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7ED2EE0-E281-445A-A793-95F17FA47A99}" xr6:coauthVersionLast="36" xr6:coauthVersionMax="36" xr10:uidLastSave="{00000000-0000-0000-0000-000000000000}"/>
  <bookViews>
    <workbookView xWindow="0" yWindow="0" windowWidth="28800" windowHeight="14445" activeTab="1" xr2:uid="{11DE10E1-21B0-495F-B1E8-8C01349489EA}"/>
  </bookViews>
  <sheets>
    <sheet name="Results Specimen 2" sheetId="2" r:id="rId1"/>
    <sheet name="Values Specimen 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<sst xmlns="http://schemas.openxmlformats.org/spreadsheetml/2006/main" count="14" uniqueCount="10">
  <si>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Specimen ID</t>
  </si>
  <si>
    <r>
      <t>L</t>
    </r>
    <r>
      <rPr>
        <vertAlign val="subscript"/>
        <sz val="11"/>
        <color theme="1"/>
        <rFont val="Calibri"/>
        <family val="2"/>
        <scheme val="minor"/>
      </rPr>
      <t>c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</si>
  <si>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</si>
  <si>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</si>
  <si>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</si>
  <si>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HDPE Tension</t>
  </si>
  <si>
    <t>Specimen 2</t>
  </si>
  <si>
    <t>Strain</t>
  </si>
  <si>
    <t>Standard 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</si>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</sst>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Specimen 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2'!$A$4:$A$19648</c:f>
              <c:numCache>
                <c:formatCode>General</c:formatCode>
                <c:ptCount val="19645"/>
                <c:pt idx="0">
                  <c:v>0</c:v>
                </c:pt>
                <c:pt idx="1">
                  <c:v>2.0662946550000001E-7</c:v>
                </c:pt>
                <c:pt idx="2">
                  <c:v>7.8201298950000004E-7</c:v>
                </c:pt>
                <c:pt idx="3">
                  <c:v>1.6148886743E-6</c:v>
                </c:pt>
                <c:pt idx="4">
                  <c:v>-7.5976049629999998E-7</c:v>
                </c:pt>
                <c:pt idx="5">
                  <c:v>5.4937042295930005E-4</c:v>
                </c:pt>
                <c:pt idx="6">
                  <c:v>1.7754904692993E-3</c:v>
                </c:pt>
                <c:pt idx="7">
                  <c:v>3.1128628179431001E-3</c:v>
                </c:pt>
                <c:pt idx="8">
                  <c:v>4.3949605897069003E-3</c:v>
                </c:pt>
                <c:pt idx="9">
                  <c:v>5.9136580675839996E-3</c:v>
                </c:pt>
                <c:pt idx="10">
                  <c:v>7.0367208682001001E-3</c:v>
                </c:pt>
                <c:pt idx="11">
                  <c:v>8.2710525020956993E-3</c:v>
                </c:pt>
                <c:pt idx="12">
                  <c:v>9.5982775092125008E-3</c:v>
                </c:pt>
                <c:pt idx="13">
                  <c:v>1.10389711335301E-2</c:v>
                </c:pt>
                <c:pt idx="14">
                  <c:v>1.25616518780589E-2</c:v>
                </c:pt>
                <c:pt idx="15">
                  <c:v>1.41949402168393E-2</c:v>
                </c:pt>
                <c:pt idx="16">
                  <c:v>1.5928840264678001E-2</c:v>
                </c:pt>
                <c:pt idx="17">
                  <c:v>1.7752733081579201E-2</c:v>
                </c:pt>
                <c:pt idx="18">
                  <c:v>1.96920298039913E-2</c:v>
                </c:pt>
                <c:pt idx="19">
                  <c:v>2.0695388317108199E-2</c:v>
                </c:pt>
                <c:pt idx="20">
                  <c:v>2.1725835278630298E-2</c:v>
                </c:pt>
                <c:pt idx="21">
                  <c:v>2.2780030965805099E-2</c:v>
                </c:pt>
                <c:pt idx="22">
                  <c:v>2.38594878464937E-2</c:v>
                </c:pt>
                <c:pt idx="23">
                  <c:v>2.49561760574579E-2</c:v>
                </c:pt>
                <c:pt idx="24">
                  <c:v>2.60836444795132E-2</c:v>
                </c:pt>
                <c:pt idx="25">
                  <c:v>2.72540468722582E-2</c:v>
                </c:pt>
                <c:pt idx="26">
                  <c:v>2.8449885547161099E-2</c:v>
                </c:pt>
                <c:pt idx="27">
                  <c:v>2.96135358512402E-2</c:v>
                </c:pt>
                <c:pt idx="28">
                  <c:v>3.0794836580753299E-2</c:v>
                </c:pt>
                <c:pt idx="29">
                  <c:v>3.20734567940235E-2</c:v>
                </c:pt>
                <c:pt idx="30">
                  <c:v>3.3379737287759802E-2</c:v>
                </c:pt>
                <c:pt idx="31">
                  <c:v>3.4677371382713297E-2</c:v>
                </c:pt>
                <c:pt idx="32">
                  <c:v>3.60128544270992E-2</c:v>
                </c:pt>
                <c:pt idx="33">
                  <c:v>3.7375763058662401E-2</c:v>
                </c:pt>
                <c:pt idx="34">
                  <c:v>3.8748353719711297E-2</c:v>
                </c:pt>
                <c:pt idx="35">
                  <c:v>4.0161769837141002E-2</c:v>
                </c:pt>
                <c:pt idx="36">
                  <c:v>4.1587125509977299E-2</c:v>
                </c:pt>
                <c:pt idx="37">
                  <c:v>4.3044961988925899E-2</c:v>
                </c:pt>
                <c:pt idx="38">
                  <c:v>4.4525332748889902E-2</c:v>
                </c:pt>
                <c:pt idx="39">
                  <c:v>4.6031963080167798E-2</c:v>
                </c:pt>
                <c:pt idx="40">
                  <c:v>4.7567788511514698E-2</c:v>
                </c:pt>
                <c:pt idx="41">
                  <c:v>4.9115769565105397E-2</c:v>
                </c:pt>
                <c:pt idx="42">
                  <c:v>5.0691530108451802E-2</c:v>
                </c:pt>
                <c:pt idx="43">
                  <c:v>5.2293300628662102E-2</c:v>
                </c:pt>
                <c:pt idx="44">
                  <c:v>5.3916949778795201E-2</c:v>
                </c:pt>
                <c:pt idx="45">
                  <c:v>5.55644333362579E-2</c:v>
                </c:pt>
                <c:pt idx="46">
                  <c:v>5.7221040129661602E-2</c:v>
                </c:pt>
                <c:pt idx="47">
                  <c:v>5.8875422924756997E-2</c:v>
                </c:pt>
                <c:pt idx="48">
                  <c:v>6.0554798692464801E-2</c:v>
                </c:pt>
                <c:pt idx="49">
                  <c:v>6.2216270714998197E-2</c:v>
                </c:pt>
                <c:pt idx="50">
                  <c:v>6.3833259046077701E-2</c:v>
                </c:pt>
                <c:pt idx="51">
                  <c:v>6.5477229654788999E-2</c:v>
                </c:pt>
                <c:pt idx="52">
                  <c:v>6.7182525992393494E-2</c:v>
                </c:pt>
                <c:pt idx="53">
                  <c:v>6.8864285945892306E-2</c:v>
                </c:pt>
                <c:pt idx="54">
                  <c:v>7.0536158978939098E-2</c:v>
                </c:pt>
                <c:pt idx="55">
                  <c:v>7.2205841541290297E-2</c:v>
                </c:pt>
                <c:pt idx="56">
                  <c:v>7.3868595063686399E-2</c:v>
                </c:pt>
                <c:pt idx="57">
                  <c:v>7.5535386800766005E-2</c:v>
                </c:pt>
                <c:pt idx="58">
                  <c:v>7.7212288975715596E-2</c:v>
                </c:pt>
                <c:pt idx="59">
                  <c:v>7.8881956636905698E-2</c:v>
                </c:pt>
                <c:pt idx="60">
                  <c:v>8.0542109906673404E-2</c:v>
                </c:pt>
                <c:pt idx="61">
                  <c:v>8.2211568951606806E-2</c:v>
                </c:pt>
                <c:pt idx="62">
                  <c:v>8.3866238594055204E-2</c:v>
                </c:pt>
                <c:pt idx="63">
                  <c:v>8.5527889430522905E-2</c:v>
                </c:pt>
                <c:pt idx="64">
                  <c:v>8.7191119790077196E-2</c:v>
                </c:pt>
                <c:pt idx="65">
                  <c:v>8.88481959700584E-2</c:v>
                </c:pt>
                <c:pt idx="66">
                  <c:v>9.0526029467582703E-2</c:v>
                </c:pt>
                <c:pt idx="67">
                  <c:v>9.2190913856029497E-2</c:v>
                </c:pt>
                <c:pt idx="68">
                  <c:v>9.3871787190437303E-2</c:v>
                </c:pt>
                <c:pt idx="69">
                  <c:v>9.5550112426281003E-2</c:v>
                </c:pt>
                <c:pt idx="70">
                  <c:v>9.7152128815650898E-2</c:v>
                </c:pt>
                <c:pt idx="71">
                  <c:v>9.8811499774455996E-2</c:v>
                </c:pt>
                <c:pt idx="72">
                  <c:v>0.100513830780983</c:v>
                </c:pt>
                <c:pt idx="73">
                  <c:v>0.102184325456619</c:v>
                </c:pt>
                <c:pt idx="74">
                  <c:v>0.10385257750749501</c:v>
                </c:pt>
                <c:pt idx="75">
                  <c:v>0.105535931885242</c:v>
                </c:pt>
                <c:pt idx="76">
                  <c:v>0.10720461606979299</c:v>
                </c:pt>
                <c:pt idx="77">
                  <c:v>0.117215283215045</c:v>
                </c:pt>
                <c:pt idx="78">
                  <c:v>0.12722070515155701</c:v>
                </c:pt>
                <c:pt idx="79">
                  <c:v>0.138875901699066</c:v>
                </c:pt>
                <c:pt idx="80">
                  <c:v>0.150532215833663</c:v>
                </c:pt>
                <c:pt idx="81">
                  <c:v>0.162205129861831</c:v>
                </c:pt>
                <c:pt idx="82">
                  <c:v>0.17386454343795699</c:v>
                </c:pt>
                <c:pt idx="83">
                  <c:v>0.18386471271514801</c:v>
                </c:pt>
                <c:pt idx="84">
                  <c:v>0.19387933611869801</c:v>
                </c:pt>
                <c:pt idx="85">
                  <c:v>0.205547109246254</c:v>
                </c:pt>
                <c:pt idx="86">
                  <c:v>0.217204689979553</c:v>
                </c:pt>
                <c:pt idx="87">
                  <c:v>0.227220833301544</c:v>
                </c:pt>
                <c:pt idx="88">
                  <c:v>0.23886694014072399</c:v>
                </c:pt>
                <c:pt idx="89">
                  <c:v>0.24887953698635101</c:v>
                </c:pt>
                <c:pt idx="90">
                  <c:v>0.258908420801162</c:v>
                </c:pt>
                <c:pt idx="91">
                  <c:v>0.270539730787277</c:v>
                </c:pt>
                <c:pt idx="92">
                  <c:v>0.28054332733154302</c:v>
                </c:pt>
                <c:pt idx="93">
                  <c:v>0.29219543933868403</c:v>
                </c:pt>
                <c:pt idx="94">
                  <c:v>0.30386108160018899</c:v>
                </c:pt>
                <c:pt idx="95">
                  <c:v>0.31387689709663302</c:v>
                </c:pt>
                <c:pt idx="96">
                  <c:v>0.32388907670974698</c:v>
                </c:pt>
                <c:pt idx="97">
                  <c:v>0.33553990721702498</c:v>
                </c:pt>
                <c:pt idx="98">
                  <c:v>0.345547825098037</c:v>
                </c:pt>
                <c:pt idx="99">
                  <c:v>0.35718792676925598</c:v>
                </c:pt>
                <c:pt idx="100">
                  <c:v>0.36884021759033198</c:v>
                </c:pt>
                <c:pt idx="101">
                  <c:v>0.37886908650398199</c:v>
                </c:pt>
                <c:pt idx="102">
                  <c:v>0.388868927955627</c:v>
                </c:pt>
                <c:pt idx="103">
                  <c:v>0.40052485466003401</c:v>
                </c:pt>
                <c:pt idx="104">
                  <c:v>0.41054666042327798</c:v>
                </c:pt>
                <c:pt idx="105">
                  <c:v>0.42218896746635398</c:v>
                </c:pt>
                <c:pt idx="106">
                  <c:v>0.43384671211242598</c:v>
                </c:pt>
                <c:pt idx="107">
                  <c:v>0.44386646151542603</c:v>
                </c:pt>
                <c:pt idx="108">
                  <c:v>0.453880965709686</c:v>
                </c:pt>
                <c:pt idx="109">
                  <c:v>0.46547675132751398</c:v>
                </c:pt>
                <c:pt idx="110">
                  <c:v>0.47554334998130798</c:v>
                </c:pt>
                <c:pt idx="111">
                  <c:v>0.487199246883392</c:v>
                </c:pt>
                <c:pt idx="112">
                  <c:v>0.49878790974616999</c:v>
                </c:pt>
                <c:pt idx="113">
                  <c:v>0.50886440277099598</c:v>
                </c:pt>
                <c:pt idx="114">
                  <c:v>0.51886904239654497</c:v>
                </c:pt>
                <c:pt idx="115">
                  <c:v>0.52889704704284601</c:v>
                </c:pt>
                <c:pt idx="116">
                  <c:v>0.54054611921310403</c:v>
                </c:pt>
                <c:pt idx="117">
                  <c:v>0.55219948291778498</c:v>
                </c:pt>
                <c:pt idx="118">
                  <c:v>0.56382852792739802</c:v>
                </c:pt>
                <c:pt idx="119">
                  <c:v>0.57386559247970503</c:v>
                </c:pt>
                <c:pt idx="120">
                  <c:v>0.58387452363967896</c:v>
                </c:pt>
                <c:pt idx="121">
                  <c:v>0.59390872716903598</c:v>
                </c:pt>
                <c:pt idx="122">
                  <c:v>0.60554343461990301</c:v>
                </c:pt>
                <c:pt idx="123">
                  <c:v>0.61555194854736295</c:v>
                </c:pt>
                <c:pt idx="124">
                  <c:v>0.62720173597335804</c:v>
                </c:pt>
                <c:pt idx="125">
                  <c:v>0.63720470666885298</c:v>
                </c:pt>
                <c:pt idx="126">
                  <c:v>0.64720976352691595</c:v>
                </c:pt>
                <c:pt idx="127">
                  <c:v>0.65721285343170099</c:v>
                </c:pt>
                <c:pt idx="128">
                  <c:v>0.66886949539184504</c:v>
                </c:pt>
                <c:pt idx="129">
                  <c:v>0.67887860536575295</c:v>
                </c:pt>
                <c:pt idx="130">
                  <c:v>0.69052207469940097</c:v>
                </c:pt>
                <c:pt idx="131">
                  <c:v>0.70218151807785001</c:v>
                </c:pt>
                <c:pt idx="132">
                  <c:v>0.71221274137496904</c:v>
                </c:pt>
                <c:pt idx="133">
                  <c:v>0.72387838363647405</c:v>
                </c:pt>
                <c:pt idx="134">
                  <c:v>0.73553347587585405</c:v>
                </c:pt>
                <c:pt idx="135">
                  <c:v>0.74555236101150502</c:v>
                </c:pt>
                <c:pt idx="136">
                  <c:v>0.75718295574188199</c:v>
                </c:pt>
                <c:pt idx="137">
                  <c:v>0.76884901523589999</c:v>
                </c:pt>
                <c:pt idx="138">
                  <c:v>0.77887189388275102</c:v>
                </c:pt>
                <c:pt idx="139">
                  <c:v>0.78887742757797197</c:v>
                </c:pt>
                <c:pt idx="140">
                  <c:v>0.80052137374877896</c:v>
                </c:pt>
                <c:pt idx="141">
                  <c:v>0.81054896116256703</c:v>
                </c:pt>
                <c:pt idx="142">
                  <c:v>0.82219874858856201</c:v>
                </c:pt>
                <c:pt idx="143">
                  <c:v>0.83382385969161898</c:v>
                </c:pt>
                <c:pt idx="144">
                  <c:v>0.84387290477752597</c:v>
                </c:pt>
                <c:pt idx="145">
                  <c:v>0.85554218292236295</c:v>
                </c:pt>
                <c:pt idx="146">
                  <c:v>0.86718529462814298</c:v>
                </c:pt>
                <c:pt idx="147">
                  <c:v>0.87720984220504705</c:v>
                </c:pt>
                <c:pt idx="148">
                  <c:v>0.88886588811874301</c:v>
                </c:pt>
                <c:pt idx="149">
                  <c:v>0.90047848224639804</c:v>
                </c:pt>
                <c:pt idx="150">
                  <c:v>0.91053932905197099</c:v>
                </c:pt>
                <c:pt idx="151">
                  <c:v>0.92220485210418701</c:v>
                </c:pt>
                <c:pt idx="152">
                  <c:v>0.93384295701980502</c:v>
                </c:pt>
                <c:pt idx="153">
                  <c:v>0.94387555122375399</c:v>
                </c:pt>
                <c:pt idx="154">
                  <c:v>0.95552539825439398</c:v>
                </c:pt>
                <c:pt idx="155">
                  <c:v>0.96715372800827004</c:v>
                </c:pt>
                <c:pt idx="156">
                  <c:v>0.97721153497695901</c:v>
                </c:pt>
                <c:pt idx="157">
                  <c:v>0.98887985944747903</c:v>
                </c:pt>
                <c:pt idx="158">
                  <c:v>1.00052690505981</c:v>
                </c:pt>
                <c:pt idx="159">
                  <c:v>1.01055812835693</c:v>
                </c:pt>
                <c:pt idx="160">
                  <c:v>1.0222020149230899</c:v>
                </c:pt>
                <c:pt idx="161">
                  <c:v>1.0338221788406301</c:v>
                </c:pt>
                <c:pt idx="162">
                  <c:v>1.0438710451126001</c:v>
                </c:pt>
                <c:pt idx="163">
                  <c:v>1.0538755655288601</c:v>
                </c:pt>
                <c:pt idx="164">
                  <c:v>1.0654829740524201</c:v>
                </c:pt>
                <c:pt idx="165">
                  <c:v>1.0755413770675599</c:v>
                </c:pt>
                <c:pt idx="166">
                  <c:v>1.08719205856323</c:v>
                </c:pt>
                <c:pt idx="167">
                  <c:v>1.098806142807</c:v>
                </c:pt>
                <c:pt idx="168">
                  <c:v>1.10887086391448</c:v>
                </c:pt>
                <c:pt idx="169">
                  <c:v>1.11887562274932</c:v>
                </c:pt>
                <c:pt idx="170">
                  <c:v>1.1304942369461</c:v>
                </c:pt>
                <c:pt idx="171">
                  <c:v>1.1405495405197099</c:v>
                </c:pt>
                <c:pt idx="172">
                  <c:v>1.1521921157836901</c:v>
                </c:pt>
                <c:pt idx="173">
                  <c:v>1.16220450401306</c:v>
                </c:pt>
                <c:pt idx="174">
                  <c:v>1.1738650798797601</c:v>
                </c:pt>
                <c:pt idx="175">
                  <c:v>1.1838709115982</c:v>
                </c:pt>
                <c:pt idx="176">
                  <c:v>1.19388544559478</c:v>
                </c:pt>
                <c:pt idx="177">
                  <c:v>1.2055420875549301</c:v>
                </c:pt>
                <c:pt idx="178">
                  <c:v>1.21720671653747</c:v>
                </c:pt>
                <c:pt idx="179">
                  <c:v>1.22722351551055</c:v>
                </c:pt>
                <c:pt idx="180">
                  <c:v>1.2388727664947501</c:v>
                </c:pt>
                <c:pt idx="181">
                  <c:v>1.24887907505035</c:v>
                </c:pt>
                <c:pt idx="182">
                  <c:v>1.2589069604873599</c:v>
                </c:pt>
                <c:pt idx="183">
                  <c:v>1.2705391645431501</c:v>
                </c:pt>
                <c:pt idx="184">
                  <c:v>1.2805420160293499</c:v>
                </c:pt>
                <c:pt idx="185">
                  <c:v>1.29219734668731</c:v>
                </c:pt>
                <c:pt idx="186">
                  <c:v>1.3038672208786</c:v>
                </c:pt>
                <c:pt idx="187">
                  <c:v>1.31387650966644</c:v>
                </c:pt>
                <c:pt idx="188">
                  <c:v>1.3238823413848799</c:v>
                </c:pt>
                <c:pt idx="189">
                  <c:v>1.33553922176361</c:v>
                </c:pt>
                <c:pt idx="190">
                  <c:v>1.34554803371429</c:v>
                </c:pt>
                <c:pt idx="191">
                  <c:v>1.35718941688537</c:v>
                </c:pt>
                <c:pt idx="192">
                  <c:v>1.36884176731109</c:v>
                </c:pt>
                <c:pt idx="193">
                  <c:v>1.37887263298034</c:v>
                </c:pt>
                <c:pt idx="194">
                  <c:v>1.39054691791534</c:v>
                </c:pt>
                <c:pt idx="195">
                  <c:v>1.4022037982940601</c:v>
                </c:pt>
                <c:pt idx="196">
                  <c:v>1.41222012042999</c:v>
                </c:pt>
                <c:pt idx="197">
                  <c:v>1.42386698722839</c:v>
                </c:pt>
                <c:pt idx="198">
                  <c:v>1.43551266193389</c:v>
                </c:pt>
                <c:pt idx="199">
                  <c:v>1.4455431699752801</c:v>
                </c:pt>
                <c:pt idx="200">
                  <c:v>1.45721387863159</c:v>
                </c:pt>
                <c:pt idx="201">
                  <c:v>1.4688632488250699</c:v>
                </c:pt>
                <c:pt idx="202">
                  <c:v>1.47887659072875</c:v>
                </c:pt>
                <c:pt idx="203">
                  <c:v>1.49053919315338</c:v>
                </c:pt>
                <c:pt idx="204">
                  <c:v>1.50217473506927</c:v>
                </c:pt>
                <c:pt idx="205">
                  <c:v>1.5122094154357899</c:v>
                </c:pt>
                <c:pt idx="206">
                  <c:v>1.5238845348358101</c:v>
                </c:pt>
                <c:pt idx="207">
                  <c:v>1.53552782535552</c:v>
                </c:pt>
                <c:pt idx="208">
                  <c:v>1.545539021492</c:v>
                </c:pt>
                <c:pt idx="209">
                  <c:v>1.55720055103302</c:v>
                </c:pt>
                <c:pt idx="210">
                  <c:v>1.56884229183197</c:v>
                </c:pt>
                <c:pt idx="211">
                  <c:v>1.57887375354766</c:v>
                </c:pt>
                <c:pt idx="212">
                  <c:v>1.5905401706695499</c:v>
                </c:pt>
                <c:pt idx="213">
                  <c:v>1.6021993160247801</c:v>
                </c:pt>
                <c:pt idx="214">
                  <c:v>1.61221051216125</c:v>
                </c:pt>
                <c:pt idx="215">
                  <c:v>1.6238610744476301</c:v>
                </c:pt>
                <c:pt idx="216">
                  <c:v>1.6355239152908301</c:v>
                </c:pt>
                <c:pt idx="217">
                  <c:v>1.6455454826354901</c:v>
                </c:pt>
                <c:pt idx="218">
                  <c:v>1.6572123765945399</c:v>
                </c:pt>
                <c:pt idx="219">
                  <c:v>1.66886305809021</c:v>
                </c:pt>
                <c:pt idx="220">
                  <c:v>1.67888212203979</c:v>
                </c:pt>
                <c:pt idx="221">
                  <c:v>1.6905277967453001</c:v>
                </c:pt>
                <c:pt idx="222">
                  <c:v>1.7021743059158301</c:v>
                </c:pt>
                <c:pt idx="223">
                  <c:v>1.71220755577087</c:v>
                </c:pt>
                <c:pt idx="224">
                  <c:v>1.72387647628784</c:v>
                </c:pt>
                <c:pt idx="225">
                  <c:v>1.7355380058288501</c:v>
                </c:pt>
                <c:pt idx="226">
                  <c:v>1.7455465793609599</c:v>
                </c:pt>
                <c:pt idx="227">
                  <c:v>1.75719165802001</c:v>
                </c:pt>
                <c:pt idx="228">
                  <c:v>1.76884460449218</c:v>
                </c:pt>
                <c:pt idx="229">
                  <c:v>1.77887046337127</c:v>
                </c:pt>
                <c:pt idx="230">
                  <c:v>1.78887391090393</c:v>
                </c:pt>
                <c:pt idx="231">
                  <c:v>1.8005235195159901</c:v>
                </c:pt>
                <c:pt idx="232">
                  <c:v>1.81054043769836</c:v>
                </c:pt>
                <c:pt idx="233">
                  <c:v>1.82219922542572</c:v>
                </c:pt>
                <c:pt idx="234">
                  <c:v>1.8338307142257599</c:v>
                </c:pt>
                <c:pt idx="235">
                  <c:v>1.8438707590103101</c:v>
                </c:pt>
                <c:pt idx="236">
                  <c:v>1.85554099082946</c:v>
                </c:pt>
                <c:pt idx="237">
                  <c:v>1.8671946525573699</c:v>
                </c:pt>
                <c:pt idx="238">
                  <c:v>1.8772122859954801</c:v>
                </c:pt>
                <c:pt idx="239">
                  <c:v>1.8888642787933301</c:v>
                </c:pt>
                <c:pt idx="240">
                  <c:v>1.9004874229431099</c:v>
                </c:pt>
                <c:pt idx="241">
                  <c:v>1.91053867340087</c:v>
                </c:pt>
                <c:pt idx="242">
                  <c:v>1.9205400943756099</c:v>
                </c:pt>
                <c:pt idx="243">
                  <c:v>1.9321552515029901</c:v>
                </c:pt>
                <c:pt idx="244">
                  <c:v>1.94221079349517</c:v>
                </c:pt>
                <c:pt idx="245">
                  <c:v>1.95386290550231</c:v>
                </c:pt>
                <c:pt idx="246">
                  <c:v>1.96545886993408</c:v>
                </c:pt>
                <c:pt idx="247">
                  <c:v>1.9755333662032999</c:v>
                </c:pt>
                <c:pt idx="248">
                  <c:v>1.98553466796875</c:v>
                </c:pt>
                <c:pt idx="249">
                  <c:v>1.9955608844757</c:v>
                </c:pt>
                <c:pt idx="250">
                  <c:v>2.0072164535522399</c:v>
                </c:pt>
                <c:pt idx="251">
                  <c:v>2.0188634395599299</c:v>
                </c:pt>
                <c:pt idx="252">
                  <c:v>2.0288887023925701</c:v>
                </c:pt>
                <c:pt idx="253">
                  <c:v>2.04053401947021</c:v>
                </c:pt>
                <c:pt idx="254">
                  <c:v>2.0505416393279998</c:v>
                </c:pt>
                <c:pt idx="255">
                  <c:v>2.0605516433715798</c:v>
                </c:pt>
                <c:pt idx="256">
                  <c:v>2.0722079277038499</c:v>
                </c:pt>
                <c:pt idx="257">
                  <c:v>2.08220934867858</c:v>
                </c:pt>
                <c:pt idx="258">
                  <c:v>2.0938761234283398</c:v>
                </c:pt>
                <c:pt idx="259">
                  <c:v>2.1055343151092498</c:v>
                </c:pt>
                <c:pt idx="260">
                  <c:v>2.11555647850036</c:v>
                </c:pt>
                <c:pt idx="261">
                  <c:v>2.1272096633911102</c:v>
                </c:pt>
                <c:pt idx="262">
                  <c:v>2.1388773918151802</c:v>
                </c:pt>
                <c:pt idx="263">
                  <c:v>2.15052866935729</c:v>
                </c:pt>
                <c:pt idx="264">
                  <c:v>2.1621997356414702</c:v>
                </c:pt>
                <c:pt idx="265">
                  <c:v>2.1738610267639098</c:v>
                </c:pt>
                <c:pt idx="266">
                  <c:v>2.1838674545288002</c:v>
                </c:pt>
                <c:pt idx="267">
                  <c:v>2.19387459754943</c:v>
                </c:pt>
                <c:pt idx="268">
                  <c:v>2.2038769721984801</c:v>
                </c:pt>
                <c:pt idx="269">
                  <c:v>2.2155389785766602</c:v>
                </c:pt>
                <c:pt idx="270">
                  <c:v>2.2272188663482599</c:v>
                </c:pt>
                <c:pt idx="271">
                  <c:v>2.2388699054718</c:v>
                </c:pt>
                <c:pt idx="272">
                  <c:v>2.2488832473754798</c:v>
                </c:pt>
                <c:pt idx="273">
                  <c:v>2.2588913440704301</c:v>
                </c:pt>
                <c:pt idx="274">
                  <c:v>2.2705340385436998</c:v>
                </c:pt>
                <c:pt idx="275">
                  <c:v>2.2805402278900102</c:v>
                </c:pt>
                <c:pt idx="276">
                  <c:v>2.2921814918518</c:v>
                </c:pt>
                <c:pt idx="277">
                  <c:v>2.30219054222106</c:v>
                </c:pt>
                <c:pt idx="278">
                  <c:v>2.31221199035644</c:v>
                </c:pt>
                <c:pt idx="279">
                  <c:v>2.3222193717956499</c:v>
                </c:pt>
                <c:pt idx="280">
                  <c:v>2.3338627815246502</c:v>
                </c:pt>
                <c:pt idx="281">
                  <c:v>2.3438875675201398</c:v>
                </c:pt>
                <c:pt idx="282">
                  <c:v>2.3555214405059801</c:v>
                </c:pt>
                <c:pt idx="283">
                  <c:v>2.3671584129333398</c:v>
                </c:pt>
                <c:pt idx="284">
                  <c:v>2.3772013187408398</c:v>
                </c:pt>
                <c:pt idx="285">
                  <c:v>2.3872082233428902</c:v>
                </c:pt>
                <c:pt idx="286">
                  <c:v>2.3988165855407702</c:v>
                </c:pt>
                <c:pt idx="287">
                  <c:v>2.4088790416717498</c:v>
                </c:pt>
                <c:pt idx="288">
                  <c:v>2.4205265045165998</c:v>
                </c:pt>
                <c:pt idx="289">
                  <c:v>2.4321439266204798</c:v>
                </c:pt>
                <c:pt idx="290">
                  <c:v>2.4422011375427202</c:v>
                </c:pt>
                <c:pt idx="291">
                  <c:v>2.4522039890289302</c:v>
                </c:pt>
                <c:pt idx="292">
                  <c:v>2.4622132778167698</c:v>
                </c:pt>
                <c:pt idx="293">
                  <c:v>2.4738800525665199</c:v>
                </c:pt>
                <c:pt idx="294">
                  <c:v>2.4855246543884202</c:v>
                </c:pt>
                <c:pt idx="295">
                  <c:v>2.4955360889434801</c:v>
                </c:pt>
                <c:pt idx="296">
                  <c:v>2.5072000026702801</c:v>
                </c:pt>
                <c:pt idx="297">
                  <c:v>2.5172026157379102</c:v>
                </c:pt>
                <c:pt idx="298">
                  <c:v>2.52721738815307</c:v>
                </c:pt>
                <c:pt idx="299">
                  <c:v>2.5388815402984601</c:v>
                </c:pt>
                <c:pt idx="300">
                  <c:v>2.55053234100341</c:v>
                </c:pt>
                <c:pt idx="301">
                  <c:v>2.5605354309082</c:v>
                </c:pt>
                <c:pt idx="302">
                  <c:v>2.5721976757049498</c:v>
                </c:pt>
                <c:pt idx="303">
                  <c:v>2.5822122097015301</c:v>
                </c:pt>
                <c:pt idx="304">
                  <c:v>2.5922160148620601</c:v>
                </c:pt>
                <c:pt idx="305">
                  <c:v>2.6038715839385902</c:v>
                </c:pt>
                <c:pt idx="306">
                  <c:v>2.61387991905212</c:v>
                </c:pt>
                <c:pt idx="307">
                  <c:v>2.6255216598510698</c:v>
                </c:pt>
                <c:pt idx="308">
                  <c:v>2.6355297565460201</c:v>
                </c:pt>
                <c:pt idx="309">
                  <c:v>2.64554643630981</c:v>
                </c:pt>
                <c:pt idx="310">
                  <c:v>2.6572105884552002</c:v>
                </c:pt>
                <c:pt idx="311">
                  <c:v>2.6688594818115199</c:v>
                </c:pt>
                <c:pt idx="312">
                  <c:v>2.6788794994354199</c:v>
                </c:pt>
                <c:pt idx="313">
                  <c:v>2.6905262470245299</c:v>
                </c:pt>
                <c:pt idx="314">
                  <c:v>2.7021789550781201</c:v>
                </c:pt>
                <c:pt idx="315">
                  <c:v>2.7122135162353498</c:v>
                </c:pt>
                <c:pt idx="316">
                  <c:v>2.7238805294036799</c:v>
                </c:pt>
                <c:pt idx="317">
                  <c:v>2.7355334758758501</c:v>
                </c:pt>
                <c:pt idx="318">
                  <c:v>2.7455477714538499</c:v>
                </c:pt>
                <c:pt idx="319">
                  <c:v>2.7571928501129102</c:v>
                </c:pt>
                <c:pt idx="320">
                  <c:v>2.76883697509765</c:v>
                </c:pt>
                <c:pt idx="321">
                  <c:v>2.77887558937072</c:v>
                </c:pt>
                <c:pt idx="322">
                  <c:v>2.7905530929565399</c:v>
                </c:pt>
                <c:pt idx="323">
                  <c:v>2.8022038936614901</c:v>
                </c:pt>
                <c:pt idx="324">
                  <c:v>2.8122124671936</c:v>
                </c:pt>
                <c:pt idx="325">
                  <c:v>2.8238680362701398</c:v>
                </c:pt>
                <c:pt idx="326">
                  <c:v>2.8355128765106201</c:v>
                </c:pt>
                <c:pt idx="327">
                  <c:v>2.8455421924590998</c:v>
                </c:pt>
                <c:pt idx="328">
                  <c:v>2.8572094440460201</c:v>
                </c:pt>
                <c:pt idx="329">
                  <c:v>2.86886310577392</c:v>
                </c:pt>
                <c:pt idx="330">
                  <c:v>2.8788683414459202</c:v>
                </c:pt>
                <c:pt idx="331">
                  <c:v>2.89053153991699</c:v>
                </c:pt>
                <c:pt idx="332">
                  <c:v>2.90218949317932</c:v>
                </c:pt>
                <c:pt idx="333">
                  <c:v>2.9122068881988499</c:v>
                </c:pt>
                <c:pt idx="334">
                  <c:v>2.92387390136718</c:v>
                </c:pt>
                <c:pt idx="335">
                  <c:v>2.9355404376983598</c:v>
                </c:pt>
                <c:pt idx="336">
                  <c:v>2.9472067356109601</c:v>
                </c:pt>
                <c:pt idx="337">
                  <c:v>2.9588453769683798</c:v>
                </c:pt>
                <c:pt idx="338">
                  <c:v>2.96885061264038</c:v>
                </c:pt>
                <c:pt idx="339">
                  <c:v>2.97887015342712</c:v>
                </c:pt>
                <c:pt idx="340">
                  <c:v>2.98887991905212</c:v>
                </c:pt>
                <c:pt idx="341">
                  <c:v>3.0005319118499698</c:v>
                </c:pt>
                <c:pt idx="342">
                  <c:v>3.0105535984039302</c:v>
                </c:pt>
                <c:pt idx="343">
                  <c:v>3.0221989154815598</c:v>
                </c:pt>
                <c:pt idx="344">
                  <c:v>3.0338330268859801</c:v>
                </c:pt>
                <c:pt idx="345">
                  <c:v>3.04387235641479</c:v>
                </c:pt>
                <c:pt idx="346">
                  <c:v>3.0538744926452601</c:v>
                </c:pt>
                <c:pt idx="347">
                  <c:v>3.0654816627502401</c:v>
                </c:pt>
                <c:pt idx="348">
                  <c:v>3.0755381584167401</c:v>
                </c:pt>
                <c:pt idx="349">
                  <c:v>3.0871925354003902</c:v>
                </c:pt>
                <c:pt idx="350">
                  <c:v>3.09881520271301</c:v>
                </c:pt>
                <c:pt idx="351">
                  <c:v>3.1088731288909899</c:v>
                </c:pt>
                <c:pt idx="352">
                  <c:v>3.1188771724700901</c:v>
                </c:pt>
                <c:pt idx="353">
                  <c:v>3.12889051437377</c:v>
                </c:pt>
                <c:pt idx="354">
                  <c:v>3.14055228233337</c:v>
                </c:pt>
                <c:pt idx="355">
                  <c:v>3.15218925476074</c:v>
                </c:pt>
                <c:pt idx="356">
                  <c:v>3.1621997356414702</c:v>
                </c:pt>
                <c:pt idx="357">
                  <c:v>3.1738622188568102</c:v>
                </c:pt>
                <c:pt idx="358">
                  <c:v>3.1838691234588601</c:v>
                </c:pt>
                <c:pt idx="359">
                  <c:v>3.1955494880676198</c:v>
                </c:pt>
                <c:pt idx="360">
                  <c:v>3.2072162628173801</c:v>
                </c:pt>
                <c:pt idx="361">
                  <c:v>3.2188706398010201</c:v>
                </c:pt>
                <c:pt idx="362">
                  <c:v>3.2304997444152801</c:v>
                </c:pt>
                <c:pt idx="363">
                  <c:v>3.2405407428741402</c:v>
                </c:pt>
                <c:pt idx="364">
                  <c:v>3.2505433559417698</c:v>
                </c:pt>
                <c:pt idx="365">
                  <c:v>3.2605674266815101</c:v>
                </c:pt>
                <c:pt idx="366">
                  <c:v>3.2722017765045099</c:v>
                </c:pt>
                <c:pt idx="367">
                  <c:v>3.2822103500366202</c:v>
                </c:pt>
                <c:pt idx="368">
                  <c:v>3.2938559055328298</c:v>
                </c:pt>
                <c:pt idx="369">
                  <c:v>3.3038632869720401</c:v>
                </c:pt>
                <c:pt idx="370">
                  <c:v>3.3138780593871999</c:v>
                </c:pt>
                <c:pt idx="371">
                  <c:v>3.3238878250121999</c:v>
                </c:pt>
                <c:pt idx="372">
                  <c:v>3.33553814888</c:v>
                </c:pt>
                <c:pt idx="373">
                  <c:v>3.3455445766448899</c:v>
                </c:pt>
                <c:pt idx="374">
                  <c:v>3.3571865558624201</c:v>
                </c:pt>
                <c:pt idx="375">
                  <c:v>3.3688356876373202</c:v>
                </c:pt>
                <c:pt idx="376">
                  <c:v>3.37887406349182</c:v>
                </c:pt>
                <c:pt idx="377">
                  <c:v>3.3905463218688898</c:v>
                </c:pt>
                <c:pt idx="378">
                  <c:v>3.4022037982940598</c:v>
                </c:pt>
                <c:pt idx="379">
                  <c:v>3.4122140407562198</c:v>
                </c:pt>
                <c:pt idx="380">
                  <c:v>3.4238648414611799</c:v>
                </c:pt>
                <c:pt idx="381">
                  <c:v>3.4355173110961901</c:v>
                </c:pt>
                <c:pt idx="382">
                  <c:v>3.4455392360687198</c:v>
                </c:pt>
                <c:pt idx="383">
                  <c:v>3.4572081565856898</c:v>
                </c:pt>
                <c:pt idx="384">
                  <c:v>3.4688625335693302</c:v>
                </c:pt>
                <c:pt idx="385">
                  <c:v>3.47887682914733</c:v>
                </c:pt>
                <c:pt idx="386">
                  <c:v>3.49053454399108</c:v>
                </c:pt>
                <c:pt idx="387">
                  <c:v>3.5021777153015101</c:v>
                </c:pt>
                <c:pt idx="388">
                  <c:v>3.5122089385986301</c:v>
                </c:pt>
                <c:pt idx="389">
                  <c:v>3.5222110748290998</c:v>
                </c:pt>
                <c:pt idx="390">
                  <c:v>3.5338582992553702</c:v>
                </c:pt>
                <c:pt idx="391">
                  <c:v>3.5438771247863698</c:v>
                </c:pt>
                <c:pt idx="392">
                  <c:v>3.55552673339843</c:v>
                </c:pt>
                <c:pt idx="393">
                  <c:v>3.56714916229248</c:v>
                </c:pt>
                <c:pt idx="394">
                  <c:v>3.5771994590759202</c:v>
                </c:pt>
                <c:pt idx="395">
                  <c:v>3.5888636112213099</c:v>
                </c:pt>
                <c:pt idx="396">
                  <c:v>3.60053539276123</c:v>
                </c:pt>
                <c:pt idx="397">
                  <c:v>3.61054515838623</c:v>
                </c:pt>
                <c:pt idx="398">
                  <c:v>3.6221945285797101</c:v>
                </c:pt>
                <c:pt idx="399">
                  <c:v>3.6338353157043399</c:v>
                </c:pt>
                <c:pt idx="400">
                  <c:v>3.6438798904418901</c:v>
                </c:pt>
                <c:pt idx="401">
                  <c:v>3.6555376052856401</c:v>
                </c:pt>
                <c:pt idx="402">
                  <c:v>3.6671886444091699</c:v>
                </c:pt>
                <c:pt idx="403">
                  <c:v>3.67721223831176</c:v>
                </c:pt>
                <c:pt idx="404">
                  <c:v>3.6888618469238201</c:v>
                </c:pt>
                <c:pt idx="405">
                  <c:v>3.7005054950714098</c:v>
                </c:pt>
                <c:pt idx="406">
                  <c:v>3.7105453014373699</c:v>
                </c:pt>
                <c:pt idx="407">
                  <c:v>3.7205464839935298</c:v>
                </c:pt>
                <c:pt idx="408">
                  <c:v>3.7321517467498699</c:v>
                </c:pt>
                <c:pt idx="409">
                  <c:v>3.7422106266021702</c:v>
                </c:pt>
                <c:pt idx="410">
                  <c:v>3.75385522842407</c:v>
                </c:pt>
                <c:pt idx="411">
                  <c:v>3.76547050476074</c:v>
                </c:pt>
                <c:pt idx="412">
                  <c:v>3.7755355834960902</c:v>
                </c:pt>
                <c:pt idx="413">
                  <c:v>3.78553891181945</c:v>
                </c:pt>
                <c:pt idx="414">
                  <c:v>3.7955548763275102</c:v>
                </c:pt>
                <c:pt idx="415">
                  <c:v>3.8072195053100502</c:v>
                </c:pt>
                <c:pt idx="416">
                  <c:v>3.81886434555053</c:v>
                </c:pt>
                <c:pt idx="417">
                  <c:v>3.8288776874542201</c:v>
                </c:pt>
                <c:pt idx="418">
                  <c:v>3.8405344486236501</c:v>
                </c:pt>
                <c:pt idx="419">
                  <c:v>3.8505389690399099</c:v>
                </c:pt>
                <c:pt idx="420">
                  <c:v>3.8605504035949698</c:v>
                </c:pt>
                <c:pt idx="421">
                  <c:v>3.8722069263458199</c:v>
                </c:pt>
                <c:pt idx="422">
                  <c:v>3.8838591575622501</c:v>
                </c:pt>
                <c:pt idx="423">
                  <c:v>3.8938717842102002</c:v>
                </c:pt>
                <c:pt idx="424">
                  <c:v>3.9055306911468501</c:v>
                </c:pt>
                <c:pt idx="425">
                  <c:v>3.9155533313751198</c:v>
                </c:pt>
                <c:pt idx="426">
                  <c:v>3.9255795478820801</c:v>
                </c:pt>
                <c:pt idx="427">
                  <c:v>3.9372098445892298</c:v>
                </c:pt>
                <c:pt idx="428">
                  <c:v>3.9488759040832502</c:v>
                </c:pt>
                <c:pt idx="429">
                  <c:v>3.9605324268340998</c:v>
                </c:pt>
                <c:pt idx="430">
                  <c:v>3.9721872806549001</c:v>
                </c:pt>
                <c:pt idx="431">
                  <c:v>3.9822094440460201</c:v>
                </c:pt>
                <c:pt idx="432">
                  <c:v>3.99222564697265</c:v>
                </c:pt>
                <c:pt idx="433">
                  <c:v>4.0038676261901802</c:v>
                </c:pt>
                <c:pt idx="434">
                  <c:v>4.0138764381408603</c:v>
                </c:pt>
                <c:pt idx="435">
                  <c:v>4.0255255699157697</c:v>
                </c:pt>
                <c:pt idx="436">
                  <c:v>4.0371956825256303</c:v>
                </c:pt>
                <c:pt idx="437">
                  <c:v>4.0472121238708398</c:v>
                </c:pt>
                <c:pt idx="438">
                  <c:v>4.0588693618774396</c:v>
                </c:pt>
                <c:pt idx="439">
                  <c:v>4.0705313682556099</c:v>
                </c:pt>
                <c:pt idx="440">
                  <c:v>4.0805430412292401</c:v>
                </c:pt>
                <c:pt idx="441">
                  <c:v>4.0921940803527797</c:v>
                </c:pt>
                <c:pt idx="442">
                  <c:v>4.1038484573364196</c:v>
                </c:pt>
                <c:pt idx="443">
                  <c:v>4.11388683319091</c:v>
                </c:pt>
                <c:pt idx="444">
                  <c:v>4.1255478858947701</c:v>
                </c:pt>
                <c:pt idx="445">
                  <c:v>4.13720607757568</c:v>
                </c:pt>
                <c:pt idx="446">
                  <c:v>4.1488561630248997</c:v>
                </c:pt>
                <c:pt idx="447">
                  <c:v>4.1605072021484304</c:v>
                </c:pt>
                <c:pt idx="448">
                  <c:v>4.1705079078674299</c:v>
                </c:pt>
                <c:pt idx="449">
                  <c:v>4.1805357933044398</c:v>
                </c:pt>
                <c:pt idx="450">
                  <c:v>4.1905498504638601</c:v>
                </c:pt>
                <c:pt idx="451">
                  <c:v>4.2022004127502397</c:v>
                </c:pt>
                <c:pt idx="452">
                  <c:v>4.2122135162353498</c:v>
                </c:pt>
                <c:pt idx="453">
                  <c:v>4.2238745689392001</c:v>
                </c:pt>
                <c:pt idx="454">
                  <c:v>4.2355098724365199</c:v>
                </c:pt>
                <c:pt idx="455">
                  <c:v>4.245539188385</c:v>
                </c:pt>
                <c:pt idx="456">
                  <c:v>4.2572031021118102</c:v>
                </c:pt>
                <c:pt idx="457">
                  <c:v>4.2688612937927202</c:v>
                </c:pt>
                <c:pt idx="458">
                  <c:v>4.27886915206909</c:v>
                </c:pt>
                <c:pt idx="459">
                  <c:v>4.29052209854125</c:v>
                </c:pt>
                <c:pt idx="460">
                  <c:v>4.3021979331970197</c:v>
                </c:pt>
                <c:pt idx="461">
                  <c:v>4.3122134208679102</c:v>
                </c:pt>
                <c:pt idx="462">
                  <c:v>4.3222136497497496</c:v>
                </c:pt>
                <c:pt idx="463">
                  <c:v>4.3338661193847603</c:v>
                </c:pt>
                <c:pt idx="464">
                  <c:v>4.3438816070556596</c:v>
                </c:pt>
                <c:pt idx="465">
                  <c:v>4.3555259704589799</c:v>
                </c:pt>
                <c:pt idx="466">
                  <c:v>4.3671565055847097</c:v>
                </c:pt>
                <c:pt idx="467">
                  <c:v>4.3772001266479403</c:v>
                </c:pt>
                <c:pt idx="468">
                  <c:v>4.38720703125</c:v>
                </c:pt>
                <c:pt idx="469">
                  <c:v>4.3988165855407697</c:v>
                </c:pt>
                <c:pt idx="470">
                  <c:v>4.4088792800903303</c:v>
                </c:pt>
                <c:pt idx="471">
                  <c:v>4.4205307960510201</c:v>
                </c:pt>
                <c:pt idx="472">
                  <c:v>4.4321479797363201</c:v>
                </c:pt>
                <c:pt idx="473">
                  <c:v>4.44219970703125</c:v>
                </c:pt>
                <c:pt idx="474">
                  <c:v>4.4522023200988698</c:v>
                </c:pt>
                <c:pt idx="475">
                  <c:v>4.4622049331665004</c:v>
                </c:pt>
                <c:pt idx="476">
                  <c:v>4.4738788604736301</c:v>
                </c:pt>
                <c:pt idx="477">
                  <c:v>4.4855227470397896</c:v>
                </c:pt>
                <c:pt idx="478">
                  <c:v>4.4955344200134197</c:v>
                </c:pt>
                <c:pt idx="479">
                  <c:v>4.5072031021118102</c:v>
                </c:pt>
                <c:pt idx="480">
                  <c:v>4.5188651084899902</c:v>
                </c:pt>
                <c:pt idx="481">
                  <c:v>4.5288910865783603</c:v>
                </c:pt>
                <c:pt idx="482">
                  <c:v>4.5405426025390598</c:v>
                </c:pt>
                <c:pt idx="483">
                  <c:v>4.5521898269653303</c:v>
                </c:pt>
                <c:pt idx="484">
                  <c:v>4.5621981620788503</c:v>
                </c:pt>
                <c:pt idx="485">
                  <c:v>4.5738615989684996</c:v>
                </c:pt>
                <c:pt idx="486">
                  <c:v>4.5838775634765598</c:v>
                </c:pt>
                <c:pt idx="487">
                  <c:v>4.5939035415649396</c:v>
                </c:pt>
                <c:pt idx="488">
                  <c:v>4.60554647445678</c:v>
                </c:pt>
                <c:pt idx="489">
                  <c:v>4.6155514717101997</c:v>
                </c:pt>
                <c:pt idx="490">
                  <c:v>4.6272058486938397</c:v>
                </c:pt>
                <c:pt idx="491">
                  <c:v>4.6388654708862296</c:v>
                </c:pt>
                <c:pt idx="492">
                  <c:v>4.6488747596740696</c:v>
                </c:pt>
                <c:pt idx="493">
                  <c:v>4.6605496406555096</c:v>
                </c:pt>
                <c:pt idx="494">
                  <c:v>4.6722035408020002</c:v>
                </c:pt>
                <c:pt idx="495">
                  <c:v>4.6822161674499503</c:v>
                </c:pt>
                <c:pt idx="496">
                  <c:v>4.6938519477844203</c:v>
                </c:pt>
                <c:pt idx="497">
                  <c:v>4.7038598060607901</c:v>
                </c:pt>
                <c:pt idx="498">
                  <c:v>4.7138862609863201</c:v>
                </c:pt>
                <c:pt idx="499">
                  <c:v>4.7255449295043901</c:v>
                </c:pt>
                <c:pt idx="500">
                  <c:v>4.7372102737426696</c:v>
                </c:pt>
                <c:pt idx="501">
                  <c:v>4.74721002578735</c:v>
                </c:pt>
                <c:pt idx="502">
                  <c:v>4.7588567733764604</c:v>
                </c:pt>
                <c:pt idx="503">
                  <c:v>4.7705106735229403</c:v>
                </c:pt>
                <c:pt idx="504">
                  <c:v>4.7805423736572203</c:v>
                </c:pt>
                <c:pt idx="505">
                  <c:v>4.7905426025390598</c:v>
                </c:pt>
                <c:pt idx="506">
                  <c:v>4.8022031784057599</c:v>
                </c:pt>
                <c:pt idx="507">
                  <c:v>4.81221580505371</c:v>
                </c:pt>
                <c:pt idx="508">
                  <c:v>4.8238739967346103</c:v>
                </c:pt>
                <c:pt idx="509">
                  <c:v>4.8355154991149902</c:v>
                </c:pt>
                <c:pt idx="510">
                  <c:v>4.8455390930175701</c:v>
                </c:pt>
                <c:pt idx="511">
                  <c:v>4.8572125434875399</c:v>
                </c:pt>
                <c:pt idx="512">
                  <c:v>4.8688602447509703</c:v>
                </c:pt>
                <c:pt idx="513">
                  <c:v>4.8788728713989196</c:v>
                </c:pt>
                <c:pt idx="514">
                  <c:v>4.8905324935912997</c:v>
                </c:pt>
                <c:pt idx="515">
                  <c:v>4.9021859169006303</c:v>
                </c:pt>
                <c:pt idx="516">
                  <c:v>4.9122080802917401</c:v>
                </c:pt>
                <c:pt idx="517">
                  <c:v>4.9238748550415004</c:v>
                </c:pt>
                <c:pt idx="518">
                  <c:v>4.9355354309081996</c:v>
                </c:pt>
                <c:pt idx="519">
                  <c:v>4.94553470611572</c:v>
                </c:pt>
                <c:pt idx="520">
                  <c:v>4.9571824073791504</c:v>
                </c:pt>
                <c:pt idx="521">
                  <c:v>4.9688482284545801</c:v>
                </c:pt>
                <c:pt idx="522">
                  <c:v>4.9788732528686497</c:v>
                </c:pt>
                <c:pt idx="523">
                  <c:v>4.9888739585876403</c:v>
                </c:pt>
                <c:pt idx="524">
                  <c:v>5.0005321502685502</c:v>
                </c:pt>
                <c:pt idx="525">
                  <c:v>5.0105557441711399</c:v>
                </c:pt>
                <c:pt idx="526">
                  <c:v>5.02219486236572</c:v>
                </c:pt>
                <c:pt idx="527">
                  <c:v>5.0338315963745099</c:v>
                </c:pt>
                <c:pt idx="528">
                  <c:v>5.0438756942748997</c:v>
                </c:pt>
                <c:pt idx="529">
                  <c:v>5.0555329322814897</c:v>
                </c:pt>
                <c:pt idx="530">
                  <c:v>5.0671825408935502</c:v>
                </c:pt>
                <c:pt idx="531">
                  <c:v>5.07720947265625</c:v>
                </c:pt>
                <c:pt idx="532">
                  <c:v>5.0888433456420801</c:v>
                </c:pt>
                <c:pt idx="533">
                  <c:v>5.1005125045776296</c:v>
                </c:pt>
                <c:pt idx="534">
                  <c:v>5.1105389595031703</c:v>
                </c:pt>
                <c:pt idx="535">
                  <c:v>5.1205468177795401</c:v>
                </c:pt>
                <c:pt idx="536">
                  <c:v>5.1321544647216699</c:v>
                </c:pt>
                <c:pt idx="537">
                  <c:v>5.1422181129455504</c:v>
                </c:pt>
                <c:pt idx="538">
                  <c:v>5.1538538932800204</c:v>
                </c:pt>
                <c:pt idx="539">
                  <c:v>5.1654539108276296</c:v>
                </c:pt>
                <c:pt idx="540">
                  <c:v>5.1755309104919398</c:v>
                </c:pt>
                <c:pt idx="541">
                  <c:v>5.1871962547302202</c:v>
                </c:pt>
                <c:pt idx="542">
                  <c:v>5.1971979141235298</c:v>
                </c:pt>
                <c:pt idx="543">
                  <c:v>5.2072219848632804</c:v>
                </c:pt>
                <c:pt idx="544">
                  <c:v>5.21886777877807</c:v>
                </c:pt>
                <c:pt idx="545">
                  <c:v>5.2304968833923304</c:v>
                </c:pt>
                <c:pt idx="546">
                  <c:v>5.2405452728271396</c:v>
                </c:pt>
                <c:pt idx="547">
                  <c:v>5.2521877288818297</c:v>
                </c:pt>
                <c:pt idx="548">
                  <c:v>5.2621889114379803</c:v>
                </c:pt>
                <c:pt idx="549">
                  <c:v>5.2721991539001403</c:v>
                </c:pt>
                <c:pt idx="550">
                  <c:v>5.2822108268737704</c:v>
                </c:pt>
                <c:pt idx="551">
                  <c:v>5.2938685417175204</c:v>
                </c:pt>
                <c:pt idx="552">
                  <c:v>5.30552053451538</c:v>
                </c:pt>
                <c:pt idx="553">
                  <c:v>5.3155407905578604</c:v>
                </c:pt>
                <c:pt idx="554">
                  <c:v>5.3255577087402299</c:v>
                </c:pt>
                <c:pt idx="555">
                  <c:v>5.3371996879577601</c:v>
                </c:pt>
                <c:pt idx="556">
                  <c:v>5.3472084999084402</c:v>
                </c:pt>
                <c:pt idx="557">
                  <c:v>5.3588452339172301</c:v>
                </c:pt>
                <c:pt idx="558">
                  <c:v>5.3705139160156197</c:v>
                </c:pt>
                <c:pt idx="559">
                  <c:v>5.38054895401</c:v>
                </c:pt>
                <c:pt idx="560">
                  <c:v>5.3922014236450098</c:v>
                </c:pt>
                <c:pt idx="561">
                  <c:v>5.4022030830383301</c:v>
                </c:pt>
                <c:pt idx="562">
                  <c:v>5.4122185707092196</c:v>
                </c:pt>
                <c:pt idx="563">
                  <c:v>5.4238619804382298</c:v>
                </c:pt>
                <c:pt idx="564">
                  <c:v>5.4355196952819798</c:v>
                </c:pt>
                <c:pt idx="565">
                  <c:v>5.4455366134643501</c:v>
                </c:pt>
                <c:pt idx="566">
                  <c:v>5.4555382728576598</c:v>
                </c:pt>
                <c:pt idx="567">
                  <c:v>5.4671831130981401</c:v>
                </c:pt>
                <c:pt idx="568">
                  <c:v>5.4772071838378897</c:v>
                </c:pt>
                <c:pt idx="569">
                  <c:v>5.4888620376586896</c:v>
                </c:pt>
                <c:pt idx="570">
                  <c:v>5.50050449371337</c:v>
                </c:pt>
                <c:pt idx="571">
                  <c:v>5.5105400085449201</c:v>
                </c:pt>
                <c:pt idx="572">
                  <c:v>5.5222082138061497</c:v>
                </c:pt>
                <c:pt idx="573">
                  <c:v>5.5338673591613698</c:v>
                </c:pt>
                <c:pt idx="574">
                  <c:v>5.54387950897216</c:v>
                </c:pt>
                <c:pt idx="575">
                  <c:v>5.5555315017700098</c:v>
                </c:pt>
                <c:pt idx="576">
                  <c:v>5.5671420097351003</c:v>
                </c:pt>
                <c:pt idx="577">
                  <c:v>5.5771975517272896</c:v>
                </c:pt>
                <c:pt idx="578">
                  <c:v>5.5872030258178702</c:v>
                </c:pt>
                <c:pt idx="579">
                  <c:v>5.59881496429443</c:v>
                </c:pt>
                <c:pt idx="580">
                  <c:v>5.6088800430297798</c:v>
                </c:pt>
                <c:pt idx="581">
                  <c:v>5.6205377578735298</c:v>
                </c:pt>
                <c:pt idx="582">
                  <c:v>5.6321225166320801</c:v>
                </c:pt>
                <c:pt idx="583">
                  <c:v>5.6422080993652299</c:v>
                </c:pt>
                <c:pt idx="584">
                  <c:v>5.6538677215576101</c:v>
                </c:pt>
                <c:pt idx="585">
                  <c:v>5.6654915809631303</c:v>
                </c:pt>
                <c:pt idx="586">
                  <c:v>5.6755480766296298</c:v>
                </c:pt>
                <c:pt idx="587">
                  <c:v>5.6871929168701101</c:v>
                </c:pt>
                <c:pt idx="588">
                  <c:v>5.6988186836242596</c:v>
                </c:pt>
                <c:pt idx="589">
                  <c:v>5.7088713645934996</c:v>
                </c:pt>
                <c:pt idx="590">
                  <c:v>5.7188830375671298</c:v>
                </c:pt>
                <c:pt idx="591">
                  <c:v>5.7305054664611799</c:v>
                </c:pt>
                <c:pt idx="592">
                  <c:v>5.7405447959899902</c:v>
                </c:pt>
                <c:pt idx="593">
                  <c:v>5.75219297409057</c:v>
                </c:pt>
                <c:pt idx="594">
                  <c:v>5.7622008323669398</c:v>
                </c:pt>
                <c:pt idx="595">
                  <c:v>5.7738656997680602</c:v>
                </c:pt>
                <c:pt idx="596">
                  <c:v>5.7838802337646396</c:v>
                </c:pt>
                <c:pt idx="597">
                  <c:v>5.7955522537231401</c:v>
                </c:pt>
                <c:pt idx="598">
                  <c:v>5.8072214126586896</c:v>
                </c:pt>
                <c:pt idx="599">
                  <c:v>5.8188600540161097</c:v>
                </c:pt>
                <c:pt idx="600">
                  <c:v>5.8288774490356401</c:v>
                </c:pt>
                <c:pt idx="601">
                  <c:v>5.84053230285644</c:v>
                </c:pt>
                <c:pt idx="602">
                  <c:v>5.8505387306213299</c:v>
                </c:pt>
                <c:pt idx="603">
                  <c:v>5.8605484962463299</c:v>
                </c:pt>
                <c:pt idx="604">
                  <c:v>5.8722004890441797</c:v>
                </c:pt>
                <c:pt idx="605">
                  <c:v>5.8838639259338299</c:v>
                </c:pt>
                <c:pt idx="606">
                  <c:v>5.8938698768615696</c:v>
                </c:pt>
                <c:pt idx="607">
                  <c:v>5.9055318832397399</c:v>
                </c:pt>
                <c:pt idx="608">
                  <c:v>5.9155511856079102</c:v>
                </c:pt>
                <c:pt idx="609">
                  <c:v>5.9255743026733301</c:v>
                </c:pt>
                <c:pt idx="610">
                  <c:v>5.9372105598449698</c:v>
                </c:pt>
                <c:pt idx="611">
                  <c:v>5.9472107887268004</c:v>
                </c:pt>
                <c:pt idx="612">
                  <c:v>5.9588627815246502</c:v>
                </c:pt>
                <c:pt idx="613">
                  <c:v>5.9705262184143004</c:v>
                </c:pt>
                <c:pt idx="614">
                  <c:v>5.9805378913879297</c:v>
                </c:pt>
                <c:pt idx="615">
                  <c:v>5.9905476570129297</c:v>
                </c:pt>
                <c:pt idx="616">
                  <c:v>6.0022010803222603</c:v>
                </c:pt>
                <c:pt idx="617">
                  <c:v>6.0122165679931596</c:v>
                </c:pt>
                <c:pt idx="618">
                  <c:v>6.02385997772216</c:v>
                </c:pt>
                <c:pt idx="619">
                  <c:v>6.0355162620544398</c:v>
                </c:pt>
                <c:pt idx="620">
                  <c:v>6.0455412864684996</c:v>
                </c:pt>
                <c:pt idx="621">
                  <c:v>6.0572032928466699</c:v>
                </c:pt>
                <c:pt idx="622">
                  <c:v>6.0688619613647399</c:v>
                </c:pt>
                <c:pt idx="623">
                  <c:v>6.0788755416870099</c:v>
                </c:pt>
                <c:pt idx="624">
                  <c:v>6.0905289649963299</c:v>
                </c:pt>
                <c:pt idx="625">
                  <c:v>6.1021828651428196</c:v>
                </c:pt>
                <c:pt idx="626">
                  <c:v>6.1122112274169904</c:v>
                </c:pt>
                <c:pt idx="627">
                  <c:v>6.1238813400268501</c:v>
                </c:pt>
                <c:pt idx="628">
                  <c:v>6.1355409622192303</c:v>
                </c:pt>
                <c:pt idx="629">
                  <c:v>6.1455450057983301</c:v>
                </c:pt>
                <c:pt idx="630">
                  <c:v>6.1571931838989196</c:v>
                </c:pt>
                <c:pt idx="631">
                  <c:v>6.16883945465087</c:v>
                </c:pt>
                <c:pt idx="632">
                  <c:v>6.1788730621337802</c:v>
                </c:pt>
                <c:pt idx="633">
                  <c:v>6.1888790130615199</c:v>
                </c:pt>
                <c:pt idx="634">
                  <c:v>6.2005238533020002</c:v>
                </c:pt>
                <c:pt idx="635">
                  <c:v>6.2105512619018501</c:v>
                </c:pt>
                <c:pt idx="636">
                  <c:v>6.2222003936767498</c:v>
                </c:pt>
                <c:pt idx="637">
                  <c:v>6.2338061332702601</c:v>
                </c:pt>
                <c:pt idx="638">
                  <c:v>6.2438693046569798</c:v>
                </c:pt>
                <c:pt idx="639">
                  <c:v>6.2555294036865199</c:v>
                </c:pt>
                <c:pt idx="640">
                  <c:v>6.2671761512756303</c:v>
                </c:pt>
                <c:pt idx="641">
                  <c:v>6.2772016525268501</c:v>
                </c:pt>
                <c:pt idx="642">
                  <c:v>6.2888598442077601</c:v>
                </c:pt>
                <c:pt idx="643">
                  <c:v>6.3005061149597097</c:v>
                </c:pt>
                <c:pt idx="644">
                  <c:v>6.31054639816284</c:v>
                </c:pt>
                <c:pt idx="645">
                  <c:v>6.3205480575561497</c:v>
                </c:pt>
                <c:pt idx="646">
                  <c:v>6.3321657180786097</c:v>
                </c:pt>
                <c:pt idx="647">
                  <c:v>6.3422212600707999</c:v>
                </c:pt>
                <c:pt idx="648">
                  <c:v>6.3538627624511701</c:v>
                </c:pt>
                <c:pt idx="649">
                  <c:v>6.3654451370239196</c:v>
                </c:pt>
                <c:pt idx="650">
                  <c:v>6.3755316734313903</c:v>
                </c:pt>
                <c:pt idx="651">
                  <c:v>6.3855423927307102</c:v>
                </c:pt>
                <c:pt idx="652">
                  <c:v>6.3955545425415004</c:v>
                </c:pt>
                <c:pt idx="653">
                  <c:v>6.4072141647338796</c:v>
                </c:pt>
                <c:pt idx="654">
                  <c:v>6.4188652038574201</c:v>
                </c:pt>
                <c:pt idx="655">
                  <c:v>6.4288687705993599</c:v>
                </c:pt>
                <c:pt idx="656">
                  <c:v>6.4388718605041504</c:v>
                </c:pt>
                <c:pt idx="657">
                  <c:v>6.4488825798034597</c:v>
                </c:pt>
                <c:pt idx="658">
                  <c:v>6.4605460166931099</c:v>
                </c:pt>
                <c:pt idx="659">
                  <c:v>6.4722023010253897</c:v>
                </c:pt>
                <c:pt idx="660">
                  <c:v>6.4838585853576598</c:v>
                </c:pt>
                <c:pt idx="661">
                  <c:v>6.4955348968505797</c:v>
                </c:pt>
                <c:pt idx="662">
                  <c:v>6.5072026252746502</c:v>
                </c:pt>
                <c:pt idx="663">
                  <c:v>6.5172033309936497</c:v>
                </c:pt>
                <c:pt idx="664">
                  <c:v>6.5272150039672798</c:v>
                </c:pt>
                <c:pt idx="665">
                  <c:v>6.5388798713684002</c:v>
                </c:pt>
                <c:pt idx="666">
                  <c:v>6.5505313873290998</c:v>
                </c:pt>
                <c:pt idx="667">
                  <c:v>6.5605392456054599</c:v>
                </c:pt>
                <c:pt idx="668">
                  <c:v>6.5721912384033203</c:v>
                </c:pt>
                <c:pt idx="669">
                  <c:v>6.5822186470031703</c:v>
                </c:pt>
                <c:pt idx="670">
                  <c:v>6.5939021110534597</c:v>
                </c:pt>
                <c:pt idx="671">
                  <c:v>6.6055388450622496</c:v>
                </c:pt>
                <c:pt idx="672">
                  <c:v>6.6155524253845197</c:v>
                </c:pt>
                <c:pt idx="673">
                  <c:v>6.6271910667419398</c:v>
                </c:pt>
                <c:pt idx="674">
                  <c:v>6.6371994018554599</c:v>
                </c:pt>
                <c:pt idx="675">
                  <c:v>6.6472058296203604</c:v>
                </c:pt>
                <c:pt idx="676">
                  <c:v>6.6572122573852504</c:v>
                </c:pt>
                <c:pt idx="677">
                  <c:v>6.66886186599731</c:v>
                </c:pt>
                <c:pt idx="678">
                  <c:v>6.6788787841796804</c:v>
                </c:pt>
                <c:pt idx="679">
                  <c:v>6.6905241012573198</c:v>
                </c:pt>
                <c:pt idx="680">
                  <c:v>6.7021741867065403</c:v>
                </c:pt>
                <c:pt idx="681">
                  <c:v>6.7122087478637598</c:v>
                </c:pt>
                <c:pt idx="682">
                  <c:v>6.7238817214965803</c:v>
                </c:pt>
                <c:pt idx="683">
                  <c:v>6.7355370521545401</c:v>
                </c:pt>
                <c:pt idx="684">
                  <c:v>6.7455482482910103</c:v>
                </c:pt>
                <c:pt idx="685">
                  <c:v>6.7571902275085396</c:v>
                </c:pt>
                <c:pt idx="686">
                  <c:v>6.7688412666320801</c:v>
                </c:pt>
                <c:pt idx="687">
                  <c:v>6.7788715362548801</c:v>
                </c:pt>
                <c:pt idx="688">
                  <c:v>6.7888736724853498</c:v>
                </c:pt>
                <c:pt idx="689">
                  <c:v>6.8005285263061497</c:v>
                </c:pt>
                <c:pt idx="690">
                  <c:v>6.8105435371398899</c:v>
                </c:pt>
                <c:pt idx="691">
                  <c:v>6.8221988677978498</c:v>
                </c:pt>
                <c:pt idx="692">
                  <c:v>6.8338294029235804</c:v>
                </c:pt>
                <c:pt idx="693">
                  <c:v>6.8438706398010201</c:v>
                </c:pt>
                <c:pt idx="694">
                  <c:v>6.8555393218994096</c:v>
                </c:pt>
                <c:pt idx="695">
                  <c:v>6.86718702316284</c:v>
                </c:pt>
                <c:pt idx="696">
                  <c:v>6.8772096633911097</c:v>
                </c:pt>
                <c:pt idx="697">
                  <c:v>6.8888645172119096</c:v>
                </c:pt>
                <c:pt idx="698">
                  <c:v>6.9004893302917401</c:v>
                </c:pt>
                <c:pt idx="699">
                  <c:v>6.91053867340087</c:v>
                </c:pt>
                <c:pt idx="700">
                  <c:v>6.9205412864684996</c:v>
                </c:pt>
                <c:pt idx="701">
                  <c:v>6.9321608543395898</c:v>
                </c:pt>
                <c:pt idx="702">
                  <c:v>6.9422097206115696</c:v>
                </c:pt>
                <c:pt idx="703">
                  <c:v>6.9538583755493102</c:v>
                </c:pt>
                <c:pt idx="704">
                  <c:v>6.9654521942138601</c:v>
                </c:pt>
                <c:pt idx="705">
                  <c:v>6.9755301475524902</c:v>
                </c:pt>
                <c:pt idx="706">
                  <c:v>6.9855351448059002</c:v>
                </c:pt>
                <c:pt idx="707">
                  <c:v>6.9955573081970197</c:v>
                </c:pt>
                <c:pt idx="708">
                  <c:v>7.00721836090087</c:v>
                </c:pt>
                <c:pt idx="709">
                  <c:v>7.0188651084899902</c:v>
                </c:pt>
                <c:pt idx="710">
                  <c:v>7.02889060974121</c:v>
                </c:pt>
                <c:pt idx="711">
                  <c:v>7.0405325889587402</c:v>
                </c:pt>
                <c:pt idx="712">
                  <c:v>7.0505414009094203</c:v>
                </c:pt>
                <c:pt idx="713">
                  <c:v>7.060546875</c:v>
                </c:pt>
                <c:pt idx="714">
                  <c:v>7.0722031593322701</c:v>
                </c:pt>
                <c:pt idx="715">
                  <c:v>7.0822081565856898</c:v>
                </c:pt>
                <c:pt idx="716">
                  <c:v>7.0938720703125</c:v>
                </c:pt>
                <c:pt idx="717">
                  <c:v>7.1055335998535103</c:v>
                </c:pt>
                <c:pt idx="718">
                  <c:v>7.1155610084533603</c:v>
                </c:pt>
                <c:pt idx="719">
                  <c:v>7.12721824645996</c:v>
                </c:pt>
                <c:pt idx="720">
                  <c:v>7.1388726234436</c:v>
                </c:pt>
                <c:pt idx="721">
                  <c:v>7.1505322456359801</c:v>
                </c:pt>
                <c:pt idx="722">
                  <c:v>7.1621952056884703</c:v>
                </c:pt>
                <c:pt idx="723">
                  <c:v>7.1738610267639098</c:v>
                </c:pt>
                <c:pt idx="724">
                  <c:v>7.1838684082031197</c:v>
                </c:pt>
                <c:pt idx="725">
                  <c:v>7.1938729286193803</c:v>
                </c:pt>
                <c:pt idx="726">
                  <c:v>7.2038774490356401</c:v>
                </c:pt>
                <c:pt idx="727">
                  <c:v>7.2155370712280202</c:v>
                </c:pt>
                <c:pt idx="728">
                  <c:v>7.2255382537841699</c:v>
                </c:pt>
                <c:pt idx="729">
                  <c:v>7.2371897697448704</c:v>
                </c:pt>
                <c:pt idx="730">
                  <c:v>7.2472076416015598</c:v>
                </c:pt>
                <c:pt idx="731">
                  <c:v>7.2588982582092196</c:v>
                </c:pt>
                <c:pt idx="732">
                  <c:v>7.2705311775207502</c:v>
                </c:pt>
                <c:pt idx="733">
                  <c:v>7.2805395126342702</c:v>
                </c:pt>
                <c:pt idx="734">
                  <c:v>7.29219198226928</c:v>
                </c:pt>
                <c:pt idx="735">
                  <c:v>7.3038654327392498</c:v>
                </c:pt>
                <c:pt idx="736">
                  <c:v>7.3138804435729901</c:v>
                </c:pt>
                <c:pt idx="737">
                  <c:v>7.32389068603515</c:v>
                </c:pt>
                <c:pt idx="738">
                  <c:v>7.3355374336242596</c:v>
                </c:pt>
                <c:pt idx="739">
                  <c:v>7.3455476760864196</c:v>
                </c:pt>
                <c:pt idx="740">
                  <c:v>7.3571896553039497</c:v>
                </c:pt>
                <c:pt idx="741">
                  <c:v>7.3688373565673801</c:v>
                </c:pt>
                <c:pt idx="742">
                  <c:v>7.3788719177245996</c:v>
                </c:pt>
                <c:pt idx="743">
                  <c:v>7.3888745307922301</c:v>
                </c:pt>
                <c:pt idx="744">
                  <c:v>7.4005227088928196</c:v>
                </c:pt>
                <c:pt idx="745">
                  <c:v>7.4105520248412997</c:v>
                </c:pt>
                <c:pt idx="746">
                  <c:v>7.4221835136413503</c:v>
                </c:pt>
                <c:pt idx="747">
                  <c:v>7.4338293075561497</c:v>
                </c:pt>
                <c:pt idx="748">
                  <c:v>7.4438691139221103</c:v>
                </c:pt>
                <c:pt idx="749">
                  <c:v>7.4538707733154199</c:v>
                </c:pt>
                <c:pt idx="750">
                  <c:v>7.4654774665832502</c:v>
                </c:pt>
                <c:pt idx="751">
                  <c:v>7.4755501747131303</c:v>
                </c:pt>
                <c:pt idx="752">
                  <c:v>7.4871850013732901</c:v>
                </c:pt>
                <c:pt idx="753">
                  <c:v>7.4987974166870099</c:v>
                </c:pt>
                <c:pt idx="754">
                  <c:v>7.5088729858398402</c:v>
                </c:pt>
                <c:pt idx="755">
                  <c:v>7.5205345153808496</c:v>
                </c:pt>
                <c:pt idx="756">
                  <c:v>7.53216075897216</c:v>
                </c:pt>
                <c:pt idx="757">
                  <c:v>7.5422234535217196</c:v>
                </c:pt>
                <c:pt idx="758">
                  <c:v>7.5538558959960902</c:v>
                </c:pt>
                <c:pt idx="759">
                  <c:v>7.5654716491699201</c:v>
                </c:pt>
                <c:pt idx="760">
                  <c:v>7.5755343437194798</c:v>
                </c:pt>
                <c:pt idx="761">
                  <c:v>7.5871982574462802</c:v>
                </c:pt>
                <c:pt idx="762">
                  <c:v>7.5988187789916903</c:v>
                </c:pt>
                <c:pt idx="763">
                  <c:v>7.6088843345642001</c:v>
                </c:pt>
                <c:pt idx="764">
                  <c:v>7.6205306053161603</c:v>
                </c:pt>
                <c:pt idx="765">
                  <c:v>7.6321249008178702</c:v>
                </c:pt>
                <c:pt idx="766">
                  <c:v>7.6422119140625</c:v>
                </c:pt>
                <c:pt idx="767">
                  <c:v>7.65386915206909</c:v>
                </c:pt>
                <c:pt idx="768">
                  <c:v>7.6654858589172301</c:v>
                </c:pt>
                <c:pt idx="769">
                  <c:v>7.6755518913268999</c:v>
                </c:pt>
                <c:pt idx="770">
                  <c:v>7.68719387054443</c:v>
                </c:pt>
                <c:pt idx="771">
                  <c:v>7.6988053321838299</c:v>
                </c:pt>
                <c:pt idx="772">
                  <c:v>7.7088780403137198</c:v>
                </c:pt>
                <c:pt idx="773">
                  <c:v>7.7188835144042898</c:v>
                </c:pt>
                <c:pt idx="774">
                  <c:v>7.7305040359496999</c:v>
                </c:pt>
                <c:pt idx="775">
                  <c:v>7.7405486106872496</c:v>
                </c:pt>
                <c:pt idx="776">
                  <c:v>7.7521886825561497</c:v>
                </c:pt>
                <c:pt idx="777">
                  <c:v>7.7638039588928196</c:v>
                </c:pt>
                <c:pt idx="778">
                  <c:v>7.7738709449768004</c:v>
                </c:pt>
                <c:pt idx="779">
                  <c:v>7.78387403488159</c:v>
                </c:pt>
                <c:pt idx="780">
                  <c:v>7.7938938140869096</c:v>
                </c:pt>
                <c:pt idx="781">
                  <c:v>7.8055353164672798</c:v>
                </c:pt>
                <c:pt idx="782">
                  <c:v>7.8171968460082999</c:v>
                </c:pt>
                <c:pt idx="783">
                  <c:v>7.8272013664245597</c:v>
                </c:pt>
                <c:pt idx="784">
                  <c:v>7.8388590812683097</c:v>
                </c:pt>
                <c:pt idx="785">
                  <c:v>7.84887647628784</c:v>
                </c:pt>
                <c:pt idx="786">
                  <c:v>7.8588767051696697</c:v>
                </c:pt>
                <c:pt idx="787">
                  <c:v>7.8705334663391104</c:v>
                </c:pt>
                <c:pt idx="788">
                  <c:v>7.8805365562438903</c:v>
                </c:pt>
                <c:pt idx="789">
                  <c:v>7.8921914100646902</c:v>
                </c:pt>
                <c:pt idx="790">
                  <c:v>7.9038581848144496</c:v>
                </c:pt>
                <c:pt idx="791">
                  <c:v>7.9138836860656703</c:v>
                </c:pt>
                <c:pt idx="792">
                  <c:v>7.9255681037902797</c:v>
                </c:pt>
                <c:pt idx="793">
                  <c:v>7.9372053146362296</c:v>
                </c:pt>
                <c:pt idx="794">
                  <c:v>7.9472126960754297</c:v>
                </c:pt>
                <c:pt idx="795">
                  <c:v>7.9588589668273899</c:v>
                </c:pt>
                <c:pt idx="796">
                  <c:v>7.9705233573913503</c:v>
                </c:pt>
                <c:pt idx="797">
                  <c:v>7.9805383682250897</c:v>
                </c:pt>
                <c:pt idx="798">
                  <c:v>7.9905519485473597</c:v>
                </c:pt>
                <c:pt idx="799">
                  <c:v>8.0022039413452095</c:v>
                </c:pt>
                <c:pt idx="800">
                  <c:v>8.0122156143188406</c:v>
                </c:pt>
                <c:pt idx="801">
                  <c:v>8.0238628387451101</c:v>
                </c:pt>
                <c:pt idx="802">
                  <c:v>8.0355167388915998</c:v>
                </c:pt>
                <c:pt idx="803">
                  <c:v>8.0455427169799805</c:v>
                </c:pt>
                <c:pt idx="804">
                  <c:v>8.05720710754394</c:v>
                </c:pt>
                <c:pt idx="805">
                  <c:v>8.06886386871337</c:v>
                </c:pt>
                <c:pt idx="806">
                  <c:v>8.07887458801269</c:v>
                </c:pt>
                <c:pt idx="807">
                  <c:v>8.09053230285644</c:v>
                </c:pt>
                <c:pt idx="808">
                  <c:v>8.1021823883056605</c:v>
                </c:pt>
                <c:pt idx="809">
                  <c:v>8.1122074127197195</c:v>
                </c:pt>
                <c:pt idx="810">
                  <c:v>8.1222114562988192</c:v>
                </c:pt>
                <c:pt idx="811">
                  <c:v>8.1338596343994105</c:v>
                </c:pt>
                <c:pt idx="812">
                  <c:v>8.14387607574462</c:v>
                </c:pt>
                <c:pt idx="813">
                  <c:v>8.1555290222167898</c:v>
                </c:pt>
                <c:pt idx="814">
                  <c:v>8.1671590805053693</c:v>
                </c:pt>
                <c:pt idx="815">
                  <c:v>8.1772003173828107</c:v>
                </c:pt>
                <c:pt idx="816">
                  <c:v>8.1888723373412997</c:v>
                </c:pt>
                <c:pt idx="817">
                  <c:v>8.2005224227905202</c:v>
                </c:pt>
                <c:pt idx="818">
                  <c:v>8.2105464935302699</c:v>
                </c:pt>
                <c:pt idx="819">
                  <c:v>8.2222013473510707</c:v>
                </c:pt>
                <c:pt idx="820">
                  <c:v>8.2338113784790004</c:v>
                </c:pt>
                <c:pt idx="821">
                  <c:v>8.2438688278198207</c:v>
                </c:pt>
                <c:pt idx="822">
                  <c:v>8.2555265426635707</c:v>
                </c:pt>
                <c:pt idx="823">
                  <c:v>8.2671833038330007</c:v>
                </c:pt>
                <c:pt idx="824">
                  <c:v>8.2771997451782209</c:v>
                </c:pt>
                <c:pt idx="825">
                  <c:v>8.2888584136962802</c:v>
                </c:pt>
                <c:pt idx="826">
                  <c:v>8.3005084991455007</c:v>
                </c:pt>
                <c:pt idx="827">
                  <c:v>8.3105525970458896</c:v>
                </c:pt>
                <c:pt idx="828">
                  <c:v>8.3222188949584908</c:v>
                </c:pt>
                <c:pt idx="829">
                  <c:v>8.3338632583618093</c:v>
                </c:pt>
                <c:pt idx="830">
                  <c:v>8.34388828277587</c:v>
                </c:pt>
                <c:pt idx="831">
                  <c:v>8.3555269241333008</c:v>
                </c:pt>
                <c:pt idx="832">
                  <c:v>8.3671550750732404</c:v>
                </c:pt>
                <c:pt idx="833">
                  <c:v>8.3772001266479403</c:v>
                </c:pt>
                <c:pt idx="834">
                  <c:v>8.3872098922729403</c:v>
                </c:pt>
                <c:pt idx="835">
                  <c:v>8.3988170623779208</c:v>
                </c:pt>
                <c:pt idx="836">
                  <c:v>8.40887451171875</c:v>
                </c:pt>
                <c:pt idx="837">
                  <c:v>8.4205274581909109</c:v>
                </c:pt>
                <c:pt idx="838">
                  <c:v>8.4321413040161097</c:v>
                </c:pt>
                <c:pt idx="839">
                  <c:v>8.4422082901000906</c:v>
                </c:pt>
                <c:pt idx="840">
                  <c:v>8.4538726806640607</c:v>
                </c:pt>
                <c:pt idx="841">
                  <c:v>8.4654769897460902</c:v>
                </c:pt>
                <c:pt idx="842">
                  <c:v>8.4755477905273402</c:v>
                </c:pt>
                <c:pt idx="843">
                  <c:v>8.4871921539306605</c:v>
                </c:pt>
                <c:pt idx="844">
                  <c:v>8.4988069534301705</c:v>
                </c:pt>
                <c:pt idx="845">
                  <c:v>8.5088682174682599</c:v>
                </c:pt>
                <c:pt idx="846">
                  <c:v>8.5188694000244105</c:v>
                </c:pt>
                <c:pt idx="847">
                  <c:v>8.5288991928100497</c:v>
                </c:pt>
                <c:pt idx="848">
                  <c:v>8.5405473709106392</c:v>
                </c:pt>
                <c:pt idx="849">
                  <c:v>8.5521945953369105</c:v>
                </c:pt>
                <c:pt idx="850">
                  <c:v>8.5621967315673793</c:v>
                </c:pt>
                <c:pt idx="851">
                  <c:v>8.5721988677978498</c:v>
                </c:pt>
                <c:pt idx="852">
                  <c:v>8.58221340179443</c:v>
                </c:pt>
                <c:pt idx="853">
                  <c:v>8.5922126770019496</c:v>
                </c:pt>
                <c:pt idx="854">
                  <c:v>8.6038713455200106</c:v>
                </c:pt>
                <c:pt idx="855">
                  <c:v>8.6138744354247994</c:v>
                </c:pt>
                <c:pt idx="856">
                  <c:v>8.6255235671996999</c:v>
                </c:pt>
                <c:pt idx="857">
                  <c:v>8.6355285644531197</c:v>
                </c:pt>
                <c:pt idx="858">
                  <c:v>8.6455421447753906</c:v>
                </c:pt>
                <c:pt idx="859">
                  <c:v>8.6572065353393501</c:v>
                </c:pt>
                <c:pt idx="860">
                  <c:v>8.6688632965087802</c:v>
                </c:pt>
                <c:pt idx="861">
                  <c:v>8.6788768768310494</c:v>
                </c:pt>
                <c:pt idx="862">
                  <c:v>8.6905231475830007</c:v>
                </c:pt>
                <c:pt idx="863">
                  <c:v>8.7021780014037997</c:v>
                </c:pt>
                <c:pt idx="864">
                  <c:v>8.7122097015380806</c:v>
                </c:pt>
                <c:pt idx="865">
                  <c:v>8.7222118377685494</c:v>
                </c:pt>
                <c:pt idx="866">
                  <c:v>8.7338457107543892</c:v>
                </c:pt>
                <c:pt idx="867">
                  <c:v>8.7438812255859304</c:v>
                </c:pt>
                <c:pt idx="868">
                  <c:v>8.7555141448974592</c:v>
                </c:pt>
                <c:pt idx="869">
                  <c:v>8.7671747207641602</c:v>
                </c:pt>
                <c:pt idx="870">
                  <c:v>8.7772006988525302</c:v>
                </c:pt>
                <c:pt idx="871">
                  <c:v>8.7872076034545792</c:v>
                </c:pt>
                <c:pt idx="872">
                  <c:v>8.7988157272338796</c:v>
                </c:pt>
                <c:pt idx="873">
                  <c:v>8.8088836669921804</c:v>
                </c:pt>
                <c:pt idx="874">
                  <c:v>8.8205280303955007</c:v>
                </c:pt>
                <c:pt idx="875">
                  <c:v>8.8321132659912092</c:v>
                </c:pt>
                <c:pt idx="876">
                  <c:v>8.8422031402587802</c:v>
                </c:pt>
                <c:pt idx="877">
                  <c:v>8.8538627624511701</c:v>
                </c:pt>
                <c:pt idx="878">
                  <c:v>8.8654823303222603</c:v>
                </c:pt>
                <c:pt idx="879">
                  <c:v>8.8755502700805593</c:v>
                </c:pt>
                <c:pt idx="880">
                  <c:v>8.8871917724609304</c:v>
                </c:pt>
                <c:pt idx="881">
                  <c:v>8.8987998962402308</c:v>
                </c:pt>
                <c:pt idx="882">
                  <c:v>8.9088783264160103</c:v>
                </c:pt>
                <c:pt idx="883">
                  <c:v>8.9205360412597603</c:v>
                </c:pt>
                <c:pt idx="884">
                  <c:v>8.9321603775024396</c:v>
                </c:pt>
                <c:pt idx="885">
                  <c:v>8.94221591949462</c:v>
                </c:pt>
                <c:pt idx="886">
                  <c:v>8.953857421875</c:v>
                </c:pt>
                <c:pt idx="887">
                  <c:v>8.96545314788818</c:v>
                </c:pt>
                <c:pt idx="888">
                  <c:v>8.9755382537841708</c:v>
                </c:pt>
                <c:pt idx="889">
                  <c:v>8.9872026443481392</c:v>
                </c:pt>
                <c:pt idx="890">
                  <c:v>8.9988327026367099</c:v>
                </c:pt>
                <c:pt idx="891">
                  <c:v>9.0088911056518501</c:v>
                </c:pt>
                <c:pt idx="892">
                  <c:v>9.0205278396606392</c:v>
                </c:pt>
                <c:pt idx="893">
                  <c:v>9.0321264266967702</c:v>
                </c:pt>
                <c:pt idx="894">
                  <c:v>9.0421991348266602</c:v>
                </c:pt>
                <c:pt idx="895">
                  <c:v>9.0522089004516602</c:v>
                </c:pt>
                <c:pt idx="896">
                  <c:v>9.0622091293334908</c:v>
                </c:pt>
                <c:pt idx="897">
                  <c:v>9.0738725662231392</c:v>
                </c:pt>
                <c:pt idx="898">
                  <c:v>9.0855245590209908</c:v>
                </c:pt>
                <c:pt idx="899">
                  <c:v>9.0955390930175692</c:v>
                </c:pt>
                <c:pt idx="900">
                  <c:v>9.1072053909301705</c:v>
                </c:pt>
                <c:pt idx="901">
                  <c:v>9.1172142028808505</c:v>
                </c:pt>
                <c:pt idx="902">
                  <c:v>9.1288852691650302</c:v>
                </c:pt>
                <c:pt idx="903">
                  <c:v>9.1405525207519496</c:v>
                </c:pt>
                <c:pt idx="904">
                  <c:v>9.1521911621093697</c:v>
                </c:pt>
                <c:pt idx="905">
                  <c:v>9.1638278961181605</c:v>
                </c:pt>
                <c:pt idx="906">
                  <c:v>9.1738624572753906</c:v>
                </c:pt>
                <c:pt idx="907">
                  <c:v>9.1838712692260707</c:v>
                </c:pt>
                <c:pt idx="908">
                  <c:v>9.1955366134643501</c:v>
                </c:pt>
                <c:pt idx="909">
                  <c:v>9.2055368423461896</c:v>
                </c:pt>
                <c:pt idx="910">
                  <c:v>9.2155399322509695</c:v>
                </c:pt>
                <c:pt idx="911">
                  <c:v>9.2272033691406197</c:v>
                </c:pt>
                <c:pt idx="912">
                  <c:v>9.2388629913330007</c:v>
                </c:pt>
                <c:pt idx="913">
                  <c:v>9.2488794326782209</c:v>
                </c:pt>
                <c:pt idx="914">
                  <c:v>9.2588834762573207</c:v>
                </c:pt>
                <c:pt idx="915">
                  <c:v>9.2705278396606392</c:v>
                </c:pt>
                <c:pt idx="916">
                  <c:v>9.2805423736572195</c:v>
                </c:pt>
                <c:pt idx="917">
                  <c:v>9.2921819686889595</c:v>
                </c:pt>
                <c:pt idx="918">
                  <c:v>9.3021860122680593</c:v>
                </c:pt>
                <c:pt idx="919">
                  <c:v>9.31221103668212</c:v>
                </c:pt>
                <c:pt idx="920">
                  <c:v>9.3222112655639595</c:v>
                </c:pt>
                <c:pt idx="921">
                  <c:v>9.3338651657104403</c:v>
                </c:pt>
                <c:pt idx="922">
                  <c:v>9.3438863754272408</c:v>
                </c:pt>
                <c:pt idx="923">
                  <c:v>9.3555212020874006</c:v>
                </c:pt>
                <c:pt idx="924">
                  <c:v>9.3671617507934499</c:v>
                </c:pt>
                <c:pt idx="925">
                  <c:v>9.3772001266479403</c:v>
                </c:pt>
                <c:pt idx="926">
                  <c:v>9.3872108459472603</c:v>
                </c:pt>
                <c:pt idx="927">
                  <c:v>9.3988361358642507</c:v>
                </c:pt>
                <c:pt idx="928">
                  <c:v>9.4088830947875906</c:v>
                </c:pt>
                <c:pt idx="929">
                  <c:v>9.4205274581909109</c:v>
                </c:pt>
                <c:pt idx="930">
                  <c:v>9.4321413040161097</c:v>
                </c:pt>
                <c:pt idx="931">
                  <c:v>9.4422054290771396</c:v>
                </c:pt>
                <c:pt idx="932">
                  <c:v>9.4538726806640607</c:v>
                </c:pt>
                <c:pt idx="933">
                  <c:v>9.4654884338378906</c:v>
                </c:pt>
                <c:pt idx="934">
                  <c:v>9.4755477905273402</c:v>
                </c:pt>
                <c:pt idx="935">
                  <c:v>9.4871892929077095</c:v>
                </c:pt>
                <c:pt idx="936">
                  <c:v>9.4988260269165004</c:v>
                </c:pt>
                <c:pt idx="937">
                  <c:v>9.5088720321655202</c:v>
                </c:pt>
                <c:pt idx="938">
                  <c:v>9.5205335617065394</c:v>
                </c:pt>
                <c:pt idx="939">
                  <c:v>9.53216457366943</c:v>
                </c:pt>
                <c:pt idx="940">
                  <c:v>9.5422172546386701</c:v>
                </c:pt>
                <c:pt idx="941">
                  <c:v>9.5538568496704102</c:v>
                </c:pt>
                <c:pt idx="942">
                  <c:v>9.5654554367065394</c:v>
                </c:pt>
                <c:pt idx="943">
                  <c:v>9.5755338668823207</c:v>
                </c:pt>
                <c:pt idx="944">
                  <c:v>9.5871982574462802</c:v>
                </c:pt>
                <c:pt idx="945">
                  <c:v>9.5988283157348597</c:v>
                </c:pt>
                <c:pt idx="946">
                  <c:v>9.6088829040527308</c:v>
                </c:pt>
                <c:pt idx="947">
                  <c:v>9.6205329895019496</c:v>
                </c:pt>
                <c:pt idx="948">
                  <c:v>9.6321325302124006</c:v>
                </c:pt>
                <c:pt idx="949">
                  <c:v>9.6422071456909109</c:v>
                </c:pt>
                <c:pt idx="950">
                  <c:v>9.6538677215576101</c:v>
                </c:pt>
                <c:pt idx="951">
                  <c:v>9.6655178070068306</c:v>
                </c:pt>
                <c:pt idx="952">
                  <c:v>9.6755485534667898</c:v>
                </c:pt>
                <c:pt idx="953">
                  <c:v>9.6871929168701101</c:v>
                </c:pt>
                <c:pt idx="954">
                  <c:v>9.6988315582275302</c:v>
                </c:pt>
                <c:pt idx="955">
                  <c:v>9.7088747024536097</c:v>
                </c:pt>
                <c:pt idx="956">
                  <c:v>9.7188835144042898</c:v>
                </c:pt>
                <c:pt idx="957">
                  <c:v>9.7288913726806605</c:v>
                </c:pt>
                <c:pt idx="958">
                  <c:v>9.7405462265014595</c:v>
                </c:pt>
                <c:pt idx="959">
                  <c:v>9.7521934509277308</c:v>
                </c:pt>
                <c:pt idx="960">
                  <c:v>9.7622108459472603</c:v>
                </c:pt>
                <c:pt idx="961">
                  <c:v>9.7738685607910103</c:v>
                </c:pt>
                <c:pt idx="962">
                  <c:v>9.7838792800903303</c:v>
                </c:pt>
                <c:pt idx="963">
                  <c:v>9.7955408096313406</c:v>
                </c:pt>
                <c:pt idx="964">
                  <c:v>9.8072195053100497</c:v>
                </c:pt>
                <c:pt idx="965">
                  <c:v>9.8188619613647408</c:v>
                </c:pt>
                <c:pt idx="966">
                  <c:v>9.8288774490356392</c:v>
                </c:pt>
                <c:pt idx="967">
                  <c:v>9.8405389785766602</c:v>
                </c:pt>
                <c:pt idx="968">
                  <c:v>9.8521862030029208</c:v>
                </c:pt>
                <c:pt idx="969">
                  <c:v>9.8622255325317294</c:v>
                </c:pt>
                <c:pt idx="970">
                  <c:v>9.8738756179809499</c:v>
                </c:pt>
                <c:pt idx="971">
                  <c:v>9.8855304718017507</c:v>
                </c:pt>
                <c:pt idx="972">
                  <c:v>9.8955450057983292</c:v>
                </c:pt>
                <c:pt idx="973">
                  <c:v>9.9072113037109304</c:v>
                </c:pt>
                <c:pt idx="974">
                  <c:v>9.9172153472900302</c:v>
                </c:pt>
                <c:pt idx="975">
                  <c:v>9.9272413253784109</c:v>
                </c:pt>
                <c:pt idx="976">
                  <c:v>9.9388732910156197</c:v>
                </c:pt>
                <c:pt idx="977">
                  <c:v>9.9488782882690394</c:v>
                </c:pt>
                <c:pt idx="978">
                  <c:v>9.9605169296264595</c:v>
                </c:pt>
                <c:pt idx="979">
                  <c:v>9.97052001953125</c:v>
                </c:pt>
                <c:pt idx="980">
                  <c:v>9.9805421829223597</c:v>
                </c:pt>
                <c:pt idx="981">
                  <c:v>9.9905481338500906</c:v>
                </c:pt>
                <c:pt idx="982">
                  <c:v>10.0021982192993</c:v>
                </c:pt>
                <c:pt idx="983">
                  <c:v>10.012218475341699</c:v>
                </c:pt>
                <c:pt idx="984">
                  <c:v>10.023868560791</c:v>
                </c:pt>
                <c:pt idx="985">
                  <c:v>10.035513877868601</c:v>
                </c:pt>
                <c:pt idx="986">
                  <c:v>10.0455408096313</c:v>
                </c:pt>
                <c:pt idx="987">
                  <c:v>10.0572032928466</c:v>
                </c:pt>
                <c:pt idx="988">
                  <c:v>10.068861007690399</c:v>
                </c:pt>
                <c:pt idx="989">
                  <c:v>10.078879356384199</c:v>
                </c:pt>
                <c:pt idx="990">
                  <c:v>10.0905237197875</c:v>
                </c:pt>
                <c:pt idx="991">
                  <c:v>10.102180480956999</c:v>
                </c:pt>
                <c:pt idx="992">
                  <c:v>10.1122121810913</c:v>
                </c:pt>
                <c:pt idx="993">
                  <c:v>10.122214317321699</c:v>
                </c:pt>
                <c:pt idx="994">
                  <c:v>10.1338605880737</c:v>
                </c:pt>
                <c:pt idx="995">
                  <c:v>10.1438741683959</c:v>
                </c:pt>
                <c:pt idx="996">
                  <c:v>10.155523300170801</c:v>
                </c:pt>
                <c:pt idx="997">
                  <c:v>10.1671590805053</c:v>
                </c:pt>
                <c:pt idx="998">
                  <c:v>10.1772012710571</c:v>
                </c:pt>
                <c:pt idx="999">
                  <c:v>10.1888771057128</c:v>
                </c:pt>
                <c:pt idx="1000">
                  <c:v>10.2005290985107</c:v>
                </c:pt>
                <c:pt idx="1001">
                  <c:v>10.2105560302734</c:v>
                </c:pt>
                <c:pt idx="1002">
                  <c:v>10.2222032546997</c:v>
                </c:pt>
                <c:pt idx="1003">
                  <c:v>10.233802795410099</c:v>
                </c:pt>
                <c:pt idx="1004">
                  <c:v>10.2438697814941</c:v>
                </c:pt>
                <c:pt idx="1005">
                  <c:v>10.255525588989199</c:v>
                </c:pt>
                <c:pt idx="1006">
                  <c:v>10.2671670913696</c:v>
                </c:pt>
                <c:pt idx="1007">
                  <c:v>10.27721118927</c:v>
                </c:pt>
                <c:pt idx="1008">
                  <c:v>10.2888536453247</c:v>
                </c:pt>
                <c:pt idx="1009">
                  <c:v>10.3005027770996</c:v>
                </c:pt>
                <c:pt idx="1010">
                  <c:v>10.3105554580688</c:v>
                </c:pt>
                <c:pt idx="1011">
                  <c:v>10.3222093582153</c:v>
                </c:pt>
                <c:pt idx="1012">
                  <c:v>10.333864212036101</c:v>
                </c:pt>
                <c:pt idx="1013">
                  <c:v>10.343888282775801</c:v>
                </c:pt>
                <c:pt idx="1014">
                  <c:v>10.3555135726928</c:v>
                </c:pt>
                <c:pt idx="1015">
                  <c:v>10.367162704467701</c:v>
                </c:pt>
                <c:pt idx="1016">
                  <c:v>10.3772020339965</c:v>
                </c:pt>
                <c:pt idx="1017">
                  <c:v>10.387203216552701</c:v>
                </c:pt>
                <c:pt idx="1018">
                  <c:v>10.3988323211669</c:v>
                </c:pt>
                <c:pt idx="1019">
                  <c:v>10.408881187438899</c:v>
                </c:pt>
                <c:pt idx="1020">
                  <c:v>10.420534133911101</c:v>
                </c:pt>
                <c:pt idx="1021">
                  <c:v>10.4321479797363</c:v>
                </c:pt>
                <c:pt idx="1022">
                  <c:v>10.4422025680541</c:v>
                </c:pt>
                <c:pt idx="1023">
                  <c:v>10.4522037506103</c:v>
                </c:pt>
                <c:pt idx="1024">
                  <c:v>10.4622087478637</c:v>
                </c:pt>
                <c:pt idx="1025">
                  <c:v>10.4738817214965</c:v>
                </c:pt>
                <c:pt idx="1026">
                  <c:v>10.4855289459228</c:v>
                </c:pt>
                <c:pt idx="1027">
                  <c:v>10.4971714019775</c:v>
                </c:pt>
                <c:pt idx="1028">
                  <c:v>10.5072011947631</c:v>
                </c:pt>
                <c:pt idx="1029">
                  <c:v>10.5172109603881</c:v>
                </c:pt>
                <c:pt idx="1030">
                  <c:v>10.5272226333618</c:v>
                </c:pt>
                <c:pt idx="1031">
                  <c:v>10.5388793945312</c:v>
                </c:pt>
                <c:pt idx="1032">
                  <c:v>10.550529479980399</c:v>
                </c:pt>
                <c:pt idx="1033">
                  <c:v>10.560538291931101</c:v>
                </c:pt>
                <c:pt idx="1034">
                  <c:v>10.572192192077599</c:v>
                </c:pt>
                <c:pt idx="1035">
                  <c:v>10.5822134017944</c:v>
                </c:pt>
                <c:pt idx="1036">
                  <c:v>10.592214584350501</c:v>
                </c:pt>
                <c:pt idx="1037">
                  <c:v>10.60387134552</c:v>
                </c:pt>
                <c:pt idx="1038">
                  <c:v>10.6138763427734</c:v>
                </c:pt>
                <c:pt idx="1039">
                  <c:v>10.6255321502685</c:v>
                </c:pt>
                <c:pt idx="1040">
                  <c:v>10.637204170226999</c:v>
                </c:pt>
                <c:pt idx="1041">
                  <c:v>10.647208213806101</c:v>
                </c:pt>
                <c:pt idx="1042">
                  <c:v>10.6572103500366</c:v>
                </c:pt>
                <c:pt idx="1043">
                  <c:v>10.668866157531699</c:v>
                </c:pt>
                <c:pt idx="1044">
                  <c:v>10.6788787841796</c:v>
                </c:pt>
                <c:pt idx="1045">
                  <c:v>10.690522193908601</c:v>
                </c:pt>
                <c:pt idx="1046">
                  <c:v>10.7021770477294</c:v>
                </c:pt>
                <c:pt idx="1047">
                  <c:v>10.712209701538001</c:v>
                </c:pt>
                <c:pt idx="1048">
                  <c:v>10.722210884094199</c:v>
                </c:pt>
                <c:pt idx="1049">
                  <c:v>10.7338466644287</c:v>
                </c:pt>
                <c:pt idx="1050">
                  <c:v>10.743878364562899</c:v>
                </c:pt>
                <c:pt idx="1051">
                  <c:v>10.755510330200099</c:v>
                </c:pt>
                <c:pt idx="1052">
                  <c:v>10.7671747207641</c:v>
                </c:pt>
                <c:pt idx="1053">
                  <c:v>10.7771997451782</c:v>
                </c:pt>
                <c:pt idx="1054">
                  <c:v>10.7872104644775</c:v>
                </c:pt>
                <c:pt idx="1055">
                  <c:v>10.798820495605399</c:v>
                </c:pt>
                <c:pt idx="1056">
                  <c:v>10.8088884353637</c:v>
                </c:pt>
                <c:pt idx="1057">
                  <c:v>10.8205308914184</c:v>
                </c:pt>
                <c:pt idx="1058">
                  <c:v>10.8321189880371</c:v>
                </c:pt>
                <c:pt idx="1059">
                  <c:v>10.842200279235801</c:v>
                </c:pt>
                <c:pt idx="1060">
                  <c:v>10.853862762451101</c:v>
                </c:pt>
                <c:pt idx="1061">
                  <c:v>10.865484237670801</c:v>
                </c:pt>
                <c:pt idx="1062">
                  <c:v>10.8755445480346</c:v>
                </c:pt>
                <c:pt idx="1063">
                  <c:v>10.8871946334838</c:v>
                </c:pt>
                <c:pt idx="1064">
                  <c:v>10.8987989425659</c:v>
                </c:pt>
                <c:pt idx="1065">
                  <c:v>10.9088697433471</c:v>
                </c:pt>
                <c:pt idx="1066">
                  <c:v>10.920538902282701</c:v>
                </c:pt>
                <c:pt idx="1067">
                  <c:v>10.9321584701538</c:v>
                </c:pt>
                <c:pt idx="1068">
                  <c:v>10.9422149658203</c:v>
                </c:pt>
                <c:pt idx="1069">
                  <c:v>10.9538583755493</c:v>
                </c:pt>
                <c:pt idx="1070">
                  <c:v>10.9654531478881</c:v>
                </c:pt>
                <c:pt idx="1071">
                  <c:v>10.9755334854125</c:v>
                </c:pt>
                <c:pt idx="1072">
                  <c:v>10.985536575317299</c:v>
                </c:pt>
                <c:pt idx="1073">
                  <c:v>10.9955549240112</c:v>
                </c:pt>
                <c:pt idx="1074">
                  <c:v>11.0072164535522</c:v>
                </c:pt>
                <c:pt idx="1075">
                  <c:v>11.0188674926757</c:v>
                </c:pt>
                <c:pt idx="1076">
                  <c:v>11.0288887023925</c:v>
                </c:pt>
                <c:pt idx="1077">
                  <c:v>11.0405368804931</c:v>
                </c:pt>
                <c:pt idx="1078">
                  <c:v>11.052207946777299</c:v>
                </c:pt>
                <c:pt idx="1079">
                  <c:v>11.0622129440307</c:v>
                </c:pt>
                <c:pt idx="1080">
                  <c:v>11.073869705200099</c:v>
                </c:pt>
                <c:pt idx="1081">
                  <c:v>11.0838708877563</c:v>
                </c:pt>
                <c:pt idx="1082">
                  <c:v>11.0955505371093</c:v>
                </c:pt>
                <c:pt idx="1083">
                  <c:v>11.1072072982788</c:v>
                </c:pt>
                <c:pt idx="1084">
                  <c:v>11.117218971252401</c:v>
                </c:pt>
                <c:pt idx="1085">
                  <c:v>11.1272201538085</c:v>
                </c:pt>
                <c:pt idx="1086">
                  <c:v>11.1388731002807</c:v>
                </c:pt>
                <c:pt idx="1087">
                  <c:v>11.150525093078601</c:v>
                </c:pt>
                <c:pt idx="1088">
                  <c:v>11.162192344665501</c:v>
                </c:pt>
                <c:pt idx="1089">
                  <c:v>11.1738634109497</c:v>
                </c:pt>
                <c:pt idx="1090">
                  <c:v>11.1838731765747</c:v>
                </c:pt>
                <c:pt idx="1091">
                  <c:v>11.1938734054565</c:v>
                </c:pt>
                <c:pt idx="1092">
                  <c:v>11.2055444717407</c:v>
                </c:pt>
                <c:pt idx="1093">
                  <c:v>11.2172088623046</c:v>
                </c:pt>
                <c:pt idx="1094">
                  <c:v>11.227219581604</c:v>
                </c:pt>
                <c:pt idx="1095">
                  <c:v>11.238868713378899</c:v>
                </c:pt>
                <c:pt idx="1096">
                  <c:v>11.2488794326782</c:v>
                </c:pt>
                <c:pt idx="1097">
                  <c:v>11.2588996887207</c:v>
                </c:pt>
                <c:pt idx="1098">
                  <c:v>11.2705383300781</c:v>
                </c:pt>
                <c:pt idx="1099">
                  <c:v>11.280539512634199</c:v>
                </c:pt>
                <c:pt idx="1100">
                  <c:v>11.292186737060501</c:v>
                </c:pt>
                <c:pt idx="1101">
                  <c:v>11.3021936416625</c:v>
                </c:pt>
                <c:pt idx="1102">
                  <c:v>11.3122158050537</c:v>
                </c:pt>
                <c:pt idx="1103">
                  <c:v>11.3238859176635</c:v>
                </c:pt>
                <c:pt idx="1104">
                  <c:v>11.335543632507299</c:v>
                </c:pt>
                <c:pt idx="1105">
                  <c:v>11.345549583435</c:v>
                </c:pt>
                <c:pt idx="1106">
                  <c:v>11.357192993164</c:v>
                </c:pt>
                <c:pt idx="1107">
                  <c:v>11.3688383102416</c:v>
                </c:pt>
                <c:pt idx="1108">
                  <c:v>11.3788719177246</c:v>
                </c:pt>
                <c:pt idx="1109">
                  <c:v>11.3888750076293</c:v>
                </c:pt>
                <c:pt idx="1110">
                  <c:v>11.400520324706999</c:v>
                </c:pt>
                <c:pt idx="1111">
                  <c:v>11.4105567932128</c:v>
                </c:pt>
                <c:pt idx="1112">
                  <c:v>11.4221839904785</c:v>
                </c:pt>
                <c:pt idx="1113">
                  <c:v>11.433820724487299</c:v>
                </c:pt>
                <c:pt idx="1114">
                  <c:v>11.4438724517822</c:v>
                </c:pt>
                <c:pt idx="1115">
                  <c:v>11.4538717269897</c:v>
                </c:pt>
                <c:pt idx="1116">
                  <c:v>11.465472221374499</c:v>
                </c:pt>
                <c:pt idx="1117">
                  <c:v>11.4755535125732</c:v>
                </c:pt>
                <c:pt idx="1118">
                  <c:v>11.4871835708618</c:v>
                </c:pt>
                <c:pt idx="1119">
                  <c:v>11.4987802505493</c:v>
                </c:pt>
                <c:pt idx="1120">
                  <c:v>11.5088768005371</c:v>
                </c:pt>
                <c:pt idx="1121">
                  <c:v>11.520528793334901</c:v>
                </c:pt>
                <c:pt idx="1122">
                  <c:v>11.532169342041</c:v>
                </c:pt>
                <c:pt idx="1123">
                  <c:v>11.542222023010201</c:v>
                </c:pt>
                <c:pt idx="1124">
                  <c:v>11.553855895996</c:v>
                </c:pt>
                <c:pt idx="1125">
                  <c:v>11.565477371215801</c:v>
                </c:pt>
                <c:pt idx="1126">
                  <c:v>11.575538635253899</c:v>
                </c:pt>
                <c:pt idx="1127">
                  <c:v>11.587196350097599</c:v>
                </c:pt>
                <c:pt idx="1128">
                  <c:v>11.598813056945801</c:v>
                </c:pt>
                <c:pt idx="1129">
                  <c:v>11.608882904052701</c:v>
                </c:pt>
                <c:pt idx="1130">
                  <c:v>11.620530128479</c:v>
                </c:pt>
                <c:pt idx="1131">
                  <c:v>11.6321268081665</c:v>
                </c:pt>
                <c:pt idx="1132">
                  <c:v>11.642209053039499</c:v>
                </c:pt>
                <c:pt idx="1133">
                  <c:v>11.6538696289062</c:v>
                </c:pt>
                <c:pt idx="1134">
                  <c:v>11.665488243103001</c:v>
                </c:pt>
                <c:pt idx="1135">
                  <c:v>11.675550460815399</c:v>
                </c:pt>
                <c:pt idx="1136">
                  <c:v>11.6871900558471</c:v>
                </c:pt>
                <c:pt idx="1137">
                  <c:v>11.6987962722778</c:v>
                </c:pt>
                <c:pt idx="1138">
                  <c:v>11.708868980407701</c:v>
                </c:pt>
                <c:pt idx="1139">
                  <c:v>11.7188816070556</c:v>
                </c:pt>
                <c:pt idx="1140">
                  <c:v>11.730502128601</c:v>
                </c:pt>
                <c:pt idx="1141">
                  <c:v>11.7405433654785</c:v>
                </c:pt>
                <c:pt idx="1142">
                  <c:v>11.752193450927701</c:v>
                </c:pt>
                <c:pt idx="1143">
                  <c:v>11.7621946334838</c:v>
                </c:pt>
                <c:pt idx="1144">
                  <c:v>11.772197723388601</c:v>
                </c:pt>
                <c:pt idx="1145">
                  <c:v>11.7822217941284</c:v>
                </c:pt>
                <c:pt idx="1146">
                  <c:v>11.7938795089721</c:v>
                </c:pt>
                <c:pt idx="1147">
                  <c:v>11.8055362701416</c:v>
                </c:pt>
                <c:pt idx="1148">
                  <c:v>11.817201614379799</c:v>
                </c:pt>
                <c:pt idx="1149">
                  <c:v>11.8288764953613</c:v>
                </c:pt>
                <c:pt idx="1150">
                  <c:v>11.840534210205</c:v>
                </c:pt>
                <c:pt idx="1151">
                  <c:v>11.8505392074584</c:v>
                </c:pt>
                <c:pt idx="1152">
                  <c:v>11.8605546951293</c:v>
                </c:pt>
                <c:pt idx="1153">
                  <c:v>11.8722066879272</c:v>
                </c:pt>
                <c:pt idx="1154">
                  <c:v>11.8838701248168</c:v>
                </c:pt>
                <c:pt idx="1155">
                  <c:v>11.893881797790501</c:v>
                </c:pt>
                <c:pt idx="1156">
                  <c:v>11.905534744262599</c:v>
                </c:pt>
                <c:pt idx="1157">
                  <c:v>11.915551185607899</c:v>
                </c:pt>
                <c:pt idx="1158">
                  <c:v>11.9255762100219</c:v>
                </c:pt>
                <c:pt idx="1159">
                  <c:v>11.937207221984799</c:v>
                </c:pt>
                <c:pt idx="1160">
                  <c:v>11.947208404541</c:v>
                </c:pt>
                <c:pt idx="1161">
                  <c:v>11.958867073059</c:v>
                </c:pt>
                <c:pt idx="1162">
                  <c:v>11.970532417297299</c:v>
                </c:pt>
                <c:pt idx="1163">
                  <c:v>11.980536460876399</c:v>
                </c:pt>
                <c:pt idx="1164">
                  <c:v>11.990546226501399</c:v>
                </c:pt>
                <c:pt idx="1165">
                  <c:v>12.0022058486938</c:v>
                </c:pt>
                <c:pt idx="1166">
                  <c:v>12.012213706970201</c:v>
                </c:pt>
                <c:pt idx="1167">
                  <c:v>12.023862838745099</c:v>
                </c:pt>
                <c:pt idx="1168">
                  <c:v>12.0355129241943</c:v>
                </c:pt>
                <c:pt idx="1169">
                  <c:v>12.0455417633056</c:v>
                </c:pt>
                <c:pt idx="1170">
                  <c:v>12.0572166442871</c:v>
                </c:pt>
                <c:pt idx="1171">
                  <c:v>12.068863868713301</c:v>
                </c:pt>
                <c:pt idx="1172">
                  <c:v>12.0788774490356</c:v>
                </c:pt>
                <c:pt idx="1173">
                  <c:v>12.0905284881591</c:v>
                </c:pt>
                <c:pt idx="1174">
                  <c:v>12.1021814346313</c:v>
                </c:pt>
                <c:pt idx="1175">
                  <c:v>12.112209320068301</c:v>
                </c:pt>
                <c:pt idx="1176">
                  <c:v>12.123876571655201</c:v>
                </c:pt>
                <c:pt idx="1177">
                  <c:v>12.135540008544901</c:v>
                </c:pt>
                <c:pt idx="1178">
                  <c:v>12.1455469131469</c:v>
                </c:pt>
                <c:pt idx="1179">
                  <c:v>12.157196998596101</c:v>
                </c:pt>
                <c:pt idx="1180">
                  <c:v>12.168850898742599</c:v>
                </c:pt>
                <c:pt idx="1181">
                  <c:v>12.1788730621337</c:v>
                </c:pt>
                <c:pt idx="1182">
                  <c:v>12.188874244689901</c:v>
                </c:pt>
                <c:pt idx="1183">
                  <c:v>12.200526237487701</c:v>
                </c:pt>
                <c:pt idx="1184">
                  <c:v>12.2105503082275</c:v>
                </c:pt>
                <c:pt idx="1185">
                  <c:v>12.222200393676699</c:v>
                </c:pt>
                <c:pt idx="1186">
                  <c:v>12.233801841735801</c:v>
                </c:pt>
                <c:pt idx="1187">
                  <c:v>12.2438697814941</c:v>
                </c:pt>
                <c:pt idx="1188">
                  <c:v>12.2555294036865</c:v>
                </c:pt>
                <c:pt idx="1189">
                  <c:v>12.2671756744384</c:v>
                </c:pt>
                <c:pt idx="1190">
                  <c:v>12.277204513549799</c:v>
                </c:pt>
                <c:pt idx="1191">
                  <c:v>12.2888574600219</c:v>
                </c:pt>
                <c:pt idx="1192">
                  <c:v>12.300508499145501</c:v>
                </c:pt>
                <c:pt idx="1193">
                  <c:v>12.310544013976999</c:v>
                </c:pt>
                <c:pt idx="1194">
                  <c:v>12.3222093582153</c:v>
                </c:pt>
                <c:pt idx="1195">
                  <c:v>12.3338632583618</c:v>
                </c:pt>
                <c:pt idx="1196">
                  <c:v>12.3438863754272</c:v>
                </c:pt>
                <c:pt idx="1197">
                  <c:v>12.3555297851562</c:v>
                </c:pt>
                <c:pt idx="1198">
                  <c:v>12.367163658141999</c:v>
                </c:pt>
                <c:pt idx="1199">
                  <c:v>12.3772010803222</c:v>
                </c:pt>
                <c:pt idx="1200">
                  <c:v>12.3872051239013</c:v>
                </c:pt>
                <c:pt idx="1201">
                  <c:v>12.3988189697265</c:v>
                </c:pt>
                <c:pt idx="1202">
                  <c:v>12.408871650695801</c:v>
                </c:pt>
                <c:pt idx="1203">
                  <c:v>12.4205255508422</c:v>
                </c:pt>
                <c:pt idx="1204">
                  <c:v>12.432142257690399</c:v>
                </c:pt>
                <c:pt idx="1205">
                  <c:v>12.442200660705501</c:v>
                </c:pt>
                <c:pt idx="1206">
                  <c:v>12.4522085189819</c:v>
                </c:pt>
                <c:pt idx="1207">
                  <c:v>12.4622230529785</c:v>
                </c:pt>
                <c:pt idx="1208">
                  <c:v>12.473883628845201</c:v>
                </c:pt>
                <c:pt idx="1209">
                  <c:v>12.4855241775512</c:v>
                </c:pt>
                <c:pt idx="1210">
                  <c:v>12.495532035827599</c:v>
                </c:pt>
                <c:pt idx="1211">
                  <c:v>12.507199287414499</c:v>
                </c:pt>
                <c:pt idx="1212">
                  <c:v>12.517201423645</c:v>
                </c:pt>
                <c:pt idx="1213">
                  <c:v>12.527214050292899</c:v>
                </c:pt>
                <c:pt idx="1214">
                  <c:v>12.5388746261596</c:v>
                </c:pt>
                <c:pt idx="1215">
                  <c:v>12.550534248351999</c:v>
                </c:pt>
                <c:pt idx="1216">
                  <c:v>12.5605421066284</c:v>
                </c:pt>
                <c:pt idx="1217">
                  <c:v>12.572195053100501</c:v>
                </c:pt>
                <c:pt idx="1218">
                  <c:v>12.5822172164916</c:v>
                </c:pt>
                <c:pt idx="1219">
                  <c:v>12.593897819519</c:v>
                </c:pt>
                <c:pt idx="1220">
                  <c:v>12.6055402755737</c:v>
                </c:pt>
                <c:pt idx="1221">
                  <c:v>12.6155538558959</c:v>
                </c:pt>
                <c:pt idx="1222">
                  <c:v>12.627193450927701</c:v>
                </c:pt>
                <c:pt idx="1223">
                  <c:v>12.6371955871582</c:v>
                </c:pt>
                <c:pt idx="1224">
                  <c:v>12.647209167480399</c:v>
                </c:pt>
                <c:pt idx="1225">
                  <c:v>12.657217979431101</c:v>
                </c:pt>
                <c:pt idx="1226">
                  <c:v>12.668866157531699</c:v>
                </c:pt>
                <c:pt idx="1227">
                  <c:v>12.6788787841796</c:v>
                </c:pt>
                <c:pt idx="1228">
                  <c:v>12.690522193908601</c:v>
                </c:pt>
                <c:pt idx="1229">
                  <c:v>12.702176094055099</c:v>
                </c:pt>
                <c:pt idx="1230">
                  <c:v>12.712209701538001</c:v>
                </c:pt>
                <c:pt idx="1231">
                  <c:v>12.722209930419901</c:v>
                </c:pt>
                <c:pt idx="1232">
                  <c:v>12.7338495254516</c:v>
                </c:pt>
                <c:pt idx="1233">
                  <c:v>12.743887901306101</c:v>
                </c:pt>
                <c:pt idx="1234">
                  <c:v>12.755515098571699</c:v>
                </c:pt>
                <c:pt idx="1235">
                  <c:v>12.7671689987182</c:v>
                </c:pt>
                <c:pt idx="1236">
                  <c:v>12.777204513549799</c:v>
                </c:pt>
                <c:pt idx="1237">
                  <c:v>12.788866996765099</c:v>
                </c:pt>
                <c:pt idx="1238">
                  <c:v>12.8005151748657</c:v>
                </c:pt>
                <c:pt idx="1239">
                  <c:v>12.810546875</c:v>
                </c:pt>
                <c:pt idx="1240">
                  <c:v>12.8221940994262</c:v>
                </c:pt>
                <c:pt idx="1241">
                  <c:v>12.8338279724121</c:v>
                </c:pt>
                <c:pt idx="1242">
                  <c:v>12.8438730239868</c:v>
                </c:pt>
                <c:pt idx="1243">
                  <c:v>12.855536460876399</c:v>
                </c:pt>
                <c:pt idx="1244">
                  <c:v>12.8671970367431</c:v>
                </c:pt>
                <c:pt idx="1245">
                  <c:v>12.877209663391101</c:v>
                </c:pt>
                <c:pt idx="1246">
                  <c:v>12.8888626098632</c:v>
                </c:pt>
                <c:pt idx="1247">
                  <c:v>12.9004926681518</c:v>
                </c:pt>
                <c:pt idx="1248">
                  <c:v>12.910535812377899</c:v>
                </c:pt>
                <c:pt idx="1249">
                  <c:v>12.922197341918899</c:v>
                </c:pt>
                <c:pt idx="1250">
                  <c:v>12.933865547180099</c:v>
                </c:pt>
                <c:pt idx="1251">
                  <c:v>12.9438734054565</c:v>
                </c:pt>
                <c:pt idx="1252">
                  <c:v>12.9555292129516</c:v>
                </c:pt>
                <c:pt idx="1253">
                  <c:v>12.967173576354901</c:v>
                </c:pt>
                <c:pt idx="1254">
                  <c:v>12.9772138595581</c:v>
                </c:pt>
                <c:pt idx="1255">
                  <c:v>12.9888801574707</c:v>
                </c:pt>
                <c:pt idx="1256">
                  <c:v>13.000531196594199</c:v>
                </c:pt>
                <c:pt idx="1257">
                  <c:v>13.010549545288001</c:v>
                </c:pt>
                <c:pt idx="1258">
                  <c:v>13.022203445434499</c:v>
                </c:pt>
                <c:pt idx="1259">
                  <c:v>13.033834457397401</c:v>
                </c:pt>
                <c:pt idx="1260">
                  <c:v>13.043869972229</c:v>
                </c:pt>
                <c:pt idx="1261">
                  <c:v>13.053874969482401</c:v>
                </c:pt>
                <c:pt idx="1262">
                  <c:v>13.0654859542846</c:v>
                </c:pt>
                <c:pt idx="1263">
                  <c:v>13.075538635253899</c:v>
                </c:pt>
                <c:pt idx="1264">
                  <c:v>13.087189674377401</c:v>
                </c:pt>
                <c:pt idx="1265">
                  <c:v>13.0988092422485</c:v>
                </c:pt>
                <c:pt idx="1266">
                  <c:v>13.108869552612299</c:v>
                </c:pt>
                <c:pt idx="1267">
                  <c:v>13.11887550354</c:v>
                </c:pt>
                <c:pt idx="1268">
                  <c:v>13.1288900375366</c:v>
                </c:pt>
                <c:pt idx="1269">
                  <c:v>13.1405534744262</c:v>
                </c:pt>
                <c:pt idx="1270">
                  <c:v>13.1521959304809</c:v>
                </c:pt>
                <c:pt idx="1271">
                  <c:v>13.162212371826101</c:v>
                </c:pt>
                <c:pt idx="1272">
                  <c:v>13.1738634109497</c:v>
                </c:pt>
                <c:pt idx="1273">
                  <c:v>13.1838665008544</c:v>
                </c:pt>
                <c:pt idx="1274">
                  <c:v>13.193874359130801</c:v>
                </c:pt>
                <c:pt idx="1275">
                  <c:v>13.205541610717701</c:v>
                </c:pt>
                <c:pt idx="1276">
                  <c:v>13.217206001281699</c:v>
                </c:pt>
                <c:pt idx="1277">
                  <c:v>13.2272129058837</c:v>
                </c:pt>
                <c:pt idx="1278">
                  <c:v>13.2388696670532</c:v>
                </c:pt>
                <c:pt idx="1279">
                  <c:v>13.2488803863525</c:v>
                </c:pt>
                <c:pt idx="1280">
                  <c:v>13.258893966674799</c:v>
                </c:pt>
                <c:pt idx="1281">
                  <c:v>13.2705364227294</c:v>
                </c:pt>
                <c:pt idx="1282">
                  <c:v>13.2805366516113</c:v>
                </c:pt>
                <c:pt idx="1283">
                  <c:v>13.2921886444091</c:v>
                </c:pt>
                <c:pt idx="1284">
                  <c:v>13.3021926879882</c:v>
                </c:pt>
                <c:pt idx="1285">
                  <c:v>13.312207221984799</c:v>
                </c:pt>
                <c:pt idx="1286">
                  <c:v>13.3222103118896</c:v>
                </c:pt>
                <c:pt idx="1287">
                  <c:v>13.3338603973388</c:v>
                </c:pt>
                <c:pt idx="1288">
                  <c:v>13.343885421752899</c:v>
                </c:pt>
                <c:pt idx="1289">
                  <c:v>13.355525970458901</c:v>
                </c:pt>
                <c:pt idx="1290">
                  <c:v>13.3671617507934</c:v>
                </c:pt>
                <c:pt idx="1291">
                  <c:v>13.377203941345201</c:v>
                </c:pt>
                <c:pt idx="1292">
                  <c:v>13.3872051239013</c:v>
                </c:pt>
                <c:pt idx="1293">
                  <c:v>13.3988132476806</c:v>
                </c:pt>
                <c:pt idx="1294">
                  <c:v>13.4088802337646</c:v>
                </c:pt>
                <c:pt idx="1295">
                  <c:v>13.4205198287963</c:v>
                </c:pt>
                <c:pt idx="1296">
                  <c:v>13.432134628295801</c:v>
                </c:pt>
                <c:pt idx="1297">
                  <c:v>13.4422073364257</c:v>
                </c:pt>
                <c:pt idx="1298">
                  <c:v>13.453878402709901</c:v>
                </c:pt>
                <c:pt idx="1299">
                  <c:v>13.465479850769</c:v>
                </c:pt>
                <c:pt idx="1300">
                  <c:v>13.475547790527299</c:v>
                </c:pt>
                <c:pt idx="1301">
                  <c:v>13.487188339233301</c:v>
                </c:pt>
                <c:pt idx="1302">
                  <c:v>13.498806953430099</c:v>
                </c:pt>
                <c:pt idx="1303">
                  <c:v>13.508872032165501</c:v>
                </c:pt>
                <c:pt idx="1304">
                  <c:v>13.5205326080322</c:v>
                </c:pt>
                <c:pt idx="1305">
                  <c:v>13.532157897949199</c:v>
                </c:pt>
                <c:pt idx="1306">
                  <c:v>13.542218208312899</c:v>
                </c:pt>
                <c:pt idx="1307">
                  <c:v>13.553855895996</c:v>
                </c:pt>
                <c:pt idx="1308">
                  <c:v>13.565477371215801</c:v>
                </c:pt>
                <c:pt idx="1309">
                  <c:v>13.575536727905201</c:v>
                </c:pt>
                <c:pt idx="1310">
                  <c:v>13.587196350097599</c:v>
                </c:pt>
                <c:pt idx="1311">
                  <c:v>13.598812103271401</c:v>
                </c:pt>
                <c:pt idx="1312">
                  <c:v>13.608879089355399</c:v>
                </c:pt>
                <c:pt idx="1313">
                  <c:v>13.6205282211303</c:v>
                </c:pt>
                <c:pt idx="1314">
                  <c:v>13.632127761840801</c:v>
                </c:pt>
                <c:pt idx="1315">
                  <c:v>13.6422052383422</c:v>
                </c:pt>
                <c:pt idx="1316">
                  <c:v>13.6538743972778</c:v>
                </c:pt>
                <c:pt idx="1317">
                  <c:v>13.6654930114746</c:v>
                </c:pt>
                <c:pt idx="1318">
                  <c:v>13.675550460815399</c:v>
                </c:pt>
                <c:pt idx="1319">
                  <c:v>13.6871938705444</c:v>
                </c:pt>
                <c:pt idx="1320">
                  <c:v>13.6988124847412</c:v>
                </c:pt>
                <c:pt idx="1321">
                  <c:v>13.708868980407701</c:v>
                </c:pt>
                <c:pt idx="1322">
                  <c:v>13.718879699706999</c:v>
                </c:pt>
                <c:pt idx="1323">
                  <c:v>13.7288913726806</c:v>
                </c:pt>
                <c:pt idx="1324">
                  <c:v>13.7405395507812</c:v>
                </c:pt>
                <c:pt idx="1325">
                  <c:v>13.750539779663001</c:v>
                </c:pt>
                <c:pt idx="1326">
                  <c:v>13.760555267333901</c:v>
                </c:pt>
                <c:pt idx="1327">
                  <c:v>13.7722005844116</c:v>
                </c:pt>
                <c:pt idx="1328">
                  <c:v>13.782217979431101</c:v>
                </c:pt>
                <c:pt idx="1329">
                  <c:v>13.793871879577599</c:v>
                </c:pt>
                <c:pt idx="1330">
                  <c:v>13.8055362701416</c:v>
                </c:pt>
                <c:pt idx="1331">
                  <c:v>13.817201614379799</c:v>
                </c:pt>
                <c:pt idx="1332">
                  <c:v>13.828869819641101</c:v>
                </c:pt>
                <c:pt idx="1333">
                  <c:v>13.8405332565307</c:v>
                </c:pt>
                <c:pt idx="1334">
                  <c:v>13.8505392074584</c:v>
                </c:pt>
                <c:pt idx="1335">
                  <c:v>13.8605451583862</c:v>
                </c:pt>
                <c:pt idx="1336">
                  <c:v>13.8722076416015</c:v>
                </c:pt>
                <c:pt idx="1337">
                  <c:v>13.8838634490966</c:v>
                </c:pt>
                <c:pt idx="1338">
                  <c:v>13.893872261047299</c:v>
                </c:pt>
                <c:pt idx="1339">
                  <c:v>13.905529975891101</c:v>
                </c:pt>
                <c:pt idx="1340">
                  <c:v>13.9155502319335</c:v>
                </c:pt>
                <c:pt idx="1341">
                  <c:v>13.925573348999</c:v>
                </c:pt>
                <c:pt idx="1342">
                  <c:v>13.937206268310501</c:v>
                </c:pt>
                <c:pt idx="1343">
                  <c:v>13.947206497192299</c:v>
                </c:pt>
                <c:pt idx="1344">
                  <c:v>13.958865165710399</c:v>
                </c:pt>
                <c:pt idx="1345">
                  <c:v>13.9705247879028</c:v>
                </c:pt>
                <c:pt idx="1346">
                  <c:v>13.980541229248001</c:v>
                </c:pt>
                <c:pt idx="1347">
                  <c:v>13.9905471801757</c:v>
                </c:pt>
                <c:pt idx="1348">
                  <c:v>14.0021924972534</c:v>
                </c:pt>
                <c:pt idx="1349">
                  <c:v>14.0122156143188</c:v>
                </c:pt>
                <c:pt idx="1350">
                  <c:v>14.023857116699199</c:v>
                </c:pt>
                <c:pt idx="1351">
                  <c:v>14.035504341125399</c:v>
                </c:pt>
                <c:pt idx="1352">
                  <c:v>14.0455331802368</c:v>
                </c:pt>
                <c:pt idx="1353">
                  <c:v>14.055534362792899</c:v>
                </c:pt>
                <c:pt idx="1354">
                  <c:v>14.0671882629394</c:v>
                </c:pt>
                <c:pt idx="1355">
                  <c:v>14.0772142410278</c:v>
                </c:pt>
                <c:pt idx="1356">
                  <c:v>14.0888471603393</c:v>
                </c:pt>
                <c:pt idx="1357">
                  <c:v>14.100511550903301</c:v>
                </c:pt>
                <c:pt idx="1358">
                  <c:v>14.1105394363403</c:v>
                </c:pt>
                <c:pt idx="1359">
                  <c:v>14.1205472946166</c:v>
                </c:pt>
                <c:pt idx="1360">
                  <c:v>14.132172584533601</c:v>
                </c:pt>
                <c:pt idx="1361">
                  <c:v>14.142217636108301</c:v>
                </c:pt>
                <c:pt idx="1362">
                  <c:v>14.153862953186</c:v>
                </c:pt>
                <c:pt idx="1363">
                  <c:v>14.165489196777299</c:v>
                </c:pt>
                <c:pt idx="1364">
                  <c:v>14.1755313873291</c:v>
                </c:pt>
                <c:pt idx="1365">
                  <c:v>14.187196731567299</c:v>
                </c:pt>
                <c:pt idx="1366">
                  <c:v>14.198863983154199</c:v>
                </c:pt>
                <c:pt idx="1367">
                  <c:v>14.2088823318481</c:v>
                </c:pt>
                <c:pt idx="1368">
                  <c:v>14.2205333709716</c:v>
                </c:pt>
                <c:pt idx="1369">
                  <c:v>14.232133865356399</c:v>
                </c:pt>
                <c:pt idx="1370">
                  <c:v>14.242203712463301</c:v>
                </c:pt>
                <c:pt idx="1371">
                  <c:v>14.253868103027299</c:v>
                </c:pt>
                <c:pt idx="1372">
                  <c:v>14.265484809875399</c:v>
                </c:pt>
                <c:pt idx="1373">
                  <c:v>14.275538444519</c:v>
                </c:pt>
                <c:pt idx="1374">
                  <c:v>14.2871904373168</c:v>
                </c:pt>
                <c:pt idx="1375">
                  <c:v>14.2988080978393</c:v>
                </c:pt>
                <c:pt idx="1376">
                  <c:v>14.3088684082031</c:v>
                </c:pt>
                <c:pt idx="1377">
                  <c:v>14.318875312805099</c:v>
                </c:pt>
                <c:pt idx="1378">
                  <c:v>14.328894615173301</c:v>
                </c:pt>
                <c:pt idx="1379">
                  <c:v>14.340547561645501</c:v>
                </c:pt>
                <c:pt idx="1380">
                  <c:v>14.352196693420399</c:v>
                </c:pt>
                <c:pt idx="1381">
                  <c:v>14.362199783325099</c:v>
                </c:pt>
                <c:pt idx="1382">
                  <c:v>14.3738584518432</c:v>
                </c:pt>
                <c:pt idx="1383">
                  <c:v>14.3838739395141</c:v>
                </c:pt>
                <c:pt idx="1384">
                  <c:v>14.395549774169901</c:v>
                </c:pt>
                <c:pt idx="1385">
                  <c:v>14.4072065353393</c:v>
                </c:pt>
                <c:pt idx="1386">
                  <c:v>14.417207717895501</c:v>
                </c:pt>
                <c:pt idx="1387">
                  <c:v>14.4272089004516</c:v>
                </c:pt>
                <c:pt idx="1388">
                  <c:v>14.4388675689697</c:v>
                </c:pt>
                <c:pt idx="1389">
                  <c:v>14.448889732360801</c:v>
                </c:pt>
                <c:pt idx="1390">
                  <c:v>14.46053981781</c:v>
                </c:pt>
                <c:pt idx="1391">
                  <c:v>14.4722032546997</c:v>
                </c:pt>
                <c:pt idx="1392">
                  <c:v>14.4838609695434</c:v>
                </c:pt>
                <c:pt idx="1393">
                  <c:v>14.495521545410099</c:v>
                </c:pt>
                <c:pt idx="1394">
                  <c:v>14.505531311035099</c:v>
                </c:pt>
                <c:pt idx="1395">
                  <c:v>14.5155439376831</c:v>
                </c:pt>
                <c:pt idx="1396">
                  <c:v>14.5255470275878</c:v>
                </c:pt>
                <c:pt idx="1397">
                  <c:v>14.5372114181518</c:v>
                </c:pt>
                <c:pt idx="1398">
                  <c:v>14.5488691329956</c:v>
                </c:pt>
                <c:pt idx="1399">
                  <c:v>14.560543060302701</c:v>
                </c:pt>
                <c:pt idx="1400">
                  <c:v>14.572196006774901</c:v>
                </c:pt>
                <c:pt idx="1401">
                  <c:v>14.582212448120099</c:v>
                </c:pt>
                <c:pt idx="1402">
                  <c:v>14.593903541564901</c:v>
                </c:pt>
                <c:pt idx="1403">
                  <c:v>14.605538368225</c:v>
                </c:pt>
                <c:pt idx="1404">
                  <c:v>14.6155500411987</c:v>
                </c:pt>
                <c:pt idx="1405">
                  <c:v>14.627189636230399</c:v>
                </c:pt>
                <c:pt idx="1406">
                  <c:v>14.6371965408325</c:v>
                </c:pt>
                <c:pt idx="1407">
                  <c:v>14.647208213806101</c:v>
                </c:pt>
                <c:pt idx="1408">
                  <c:v>14.657213211059499</c:v>
                </c:pt>
                <c:pt idx="1409">
                  <c:v>14.668867111206</c:v>
                </c:pt>
                <c:pt idx="1410">
                  <c:v>14.678881645202599</c:v>
                </c:pt>
                <c:pt idx="1411">
                  <c:v>14.690522193908601</c:v>
                </c:pt>
                <c:pt idx="1412">
                  <c:v>14.702175140380801</c:v>
                </c:pt>
                <c:pt idx="1413">
                  <c:v>14.7122087478637</c:v>
                </c:pt>
                <c:pt idx="1414">
                  <c:v>14.7238779067993</c:v>
                </c:pt>
                <c:pt idx="1415">
                  <c:v>14.7355337142944</c:v>
                </c:pt>
                <c:pt idx="1416">
                  <c:v>14.7455444335937</c:v>
                </c:pt>
                <c:pt idx="1417">
                  <c:v>14.757193565368601</c:v>
                </c:pt>
                <c:pt idx="1418">
                  <c:v>14.7688426971435</c:v>
                </c:pt>
                <c:pt idx="1419">
                  <c:v>14.778870582580501</c:v>
                </c:pt>
                <c:pt idx="1420">
                  <c:v>14.7888736724853</c:v>
                </c:pt>
                <c:pt idx="1421">
                  <c:v>14.8005208969116</c:v>
                </c:pt>
                <c:pt idx="1422">
                  <c:v>14.810543060302701</c:v>
                </c:pt>
                <c:pt idx="1423">
                  <c:v>14.822202682495099</c:v>
                </c:pt>
                <c:pt idx="1424">
                  <c:v>14.833828926086399</c:v>
                </c:pt>
                <c:pt idx="1425">
                  <c:v>14.843873977661101</c:v>
                </c:pt>
                <c:pt idx="1426">
                  <c:v>14.8555459976196</c:v>
                </c:pt>
                <c:pt idx="1427">
                  <c:v>14.867195129394499</c:v>
                </c:pt>
                <c:pt idx="1428">
                  <c:v>14.877207756042401</c:v>
                </c:pt>
                <c:pt idx="1429">
                  <c:v>14.8888635635375</c:v>
                </c:pt>
                <c:pt idx="1430">
                  <c:v>14.9004926681518</c:v>
                </c:pt>
                <c:pt idx="1431">
                  <c:v>14.910535812377899</c:v>
                </c:pt>
                <c:pt idx="1432">
                  <c:v>14.920538902282701</c:v>
                </c:pt>
                <c:pt idx="1433">
                  <c:v>14.932150840759199</c:v>
                </c:pt>
                <c:pt idx="1434">
                  <c:v>14.9422082901</c:v>
                </c:pt>
                <c:pt idx="1435">
                  <c:v>14.953863143920801</c:v>
                </c:pt>
                <c:pt idx="1436">
                  <c:v>14.9654626846313</c:v>
                </c:pt>
                <c:pt idx="1437">
                  <c:v>14.9755382537841</c:v>
                </c:pt>
                <c:pt idx="1438">
                  <c:v>14.987205505371</c:v>
                </c:pt>
                <c:pt idx="1439">
                  <c:v>14.998841285705501</c:v>
                </c:pt>
                <c:pt idx="1440">
                  <c:v>15.008887290954499</c:v>
                </c:pt>
                <c:pt idx="1441">
                  <c:v>15.020524978637599</c:v>
                </c:pt>
                <c:pt idx="1442">
                  <c:v>15.032135963439901</c:v>
                </c:pt>
                <c:pt idx="1443">
                  <c:v>15.0422019958496</c:v>
                </c:pt>
                <c:pt idx="1444">
                  <c:v>15.052210807800201</c:v>
                </c:pt>
                <c:pt idx="1445">
                  <c:v>15.062220573425201</c:v>
                </c:pt>
                <c:pt idx="1446">
                  <c:v>15.0738725662231</c:v>
                </c:pt>
                <c:pt idx="1447">
                  <c:v>15.0855293273925</c:v>
                </c:pt>
                <c:pt idx="1448">
                  <c:v>15.095545768737701</c:v>
                </c:pt>
                <c:pt idx="1449">
                  <c:v>15.1072034835815</c:v>
                </c:pt>
                <c:pt idx="1450">
                  <c:v>15.1172180175781</c:v>
                </c:pt>
                <c:pt idx="1451">
                  <c:v>15.128887176513601</c:v>
                </c:pt>
                <c:pt idx="1452">
                  <c:v>15.140550613403301</c:v>
                </c:pt>
                <c:pt idx="1453">
                  <c:v>15.152190208435</c:v>
                </c:pt>
                <c:pt idx="1454">
                  <c:v>15.162193298339799</c:v>
                </c:pt>
                <c:pt idx="1455">
                  <c:v>15.1738634109497</c:v>
                </c:pt>
                <c:pt idx="1456">
                  <c:v>15.1838674545288</c:v>
                </c:pt>
                <c:pt idx="1457">
                  <c:v>15.1938762664794</c:v>
                </c:pt>
                <c:pt idx="1458">
                  <c:v>15.205542564391999</c:v>
                </c:pt>
                <c:pt idx="1459">
                  <c:v>15.217201232910099</c:v>
                </c:pt>
                <c:pt idx="1460">
                  <c:v>15.227214813232401</c:v>
                </c:pt>
                <c:pt idx="1461">
                  <c:v>15.238862037658601</c:v>
                </c:pt>
                <c:pt idx="1462">
                  <c:v>15.248878479003899</c:v>
                </c:pt>
                <c:pt idx="1463">
                  <c:v>15.2589054107666</c:v>
                </c:pt>
                <c:pt idx="1464">
                  <c:v>15.2705335617065</c:v>
                </c:pt>
                <c:pt idx="1465">
                  <c:v>15.2805433273315</c:v>
                </c:pt>
                <c:pt idx="1466">
                  <c:v>15.292192459106399</c:v>
                </c:pt>
                <c:pt idx="1467">
                  <c:v>15.3038530349731</c:v>
                </c:pt>
                <c:pt idx="1468">
                  <c:v>15.313875198364199</c:v>
                </c:pt>
                <c:pt idx="1469">
                  <c:v>15.3238821029663</c:v>
                </c:pt>
                <c:pt idx="1470">
                  <c:v>15.3355293273925</c:v>
                </c:pt>
                <c:pt idx="1471">
                  <c:v>15.345551490783601</c:v>
                </c:pt>
                <c:pt idx="1472">
                  <c:v>15.357192993164</c:v>
                </c:pt>
                <c:pt idx="1473">
                  <c:v>15.368836402893001</c:v>
                </c:pt>
                <c:pt idx="1474">
                  <c:v>15.378872871398899</c:v>
                </c:pt>
                <c:pt idx="1475">
                  <c:v>15.390540122985801</c:v>
                </c:pt>
                <c:pt idx="1476">
                  <c:v>15.402196884155201</c:v>
                </c:pt>
                <c:pt idx="1477">
                  <c:v>15.412214279174799</c:v>
                </c:pt>
                <c:pt idx="1478">
                  <c:v>15.423861503601</c:v>
                </c:pt>
                <c:pt idx="1479">
                  <c:v>15.4355144500732</c:v>
                </c:pt>
                <c:pt idx="1480">
                  <c:v>15.445537567138601</c:v>
                </c:pt>
                <c:pt idx="1481">
                  <c:v>15.4555406570434</c:v>
                </c:pt>
                <c:pt idx="1482">
                  <c:v>15.4671878814697</c:v>
                </c:pt>
                <c:pt idx="1483">
                  <c:v>15.4772071838378</c:v>
                </c:pt>
                <c:pt idx="1484">
                  <c:v>15.488862037658601</c:v>
                </c:pt>
                <c:pt idx="1485">
                  <c:v>15.500503540039</c:v>
                </c:pt>
                <c:pt idx="1486">
                  <c:v>15.510536193847599</c:v>
                </c:pt>
                <c:pt idx="1487">
                  <c:v>15.520535469055099</c:v>
                </c:pt>
                <c:pt idx="1488">
                  <c:v>15.5321760177612</c:v>
                </c:pt>
                <c:pt idx="1489">
                  <c:v>15.542217254638601</c:v>
                </c:pt>
                <c:pt idx="1490">
                  <c:v>15.5538616180419</c:v>
                </c:pt>
                <c:pt idx="1491">
                  <c:v>15.565462112426699</c:v>
                </c:pt>
                <c:pt idx="1492">
                  <c:v>15.575536727905201</c:v>
                </c:pt>
                <c:pt idx="1493">
                  <c:v>15.587196350097599</c:v>
                </c:pt>
                <c:pt idx="1494">
                  <c:v>15.598817825317299</c:v>
                </c:pt>
                <c:pt idx="1495">
                  <c:v>15.608873367309499</c:v>
                </c:pt>
                <c:pt idx="1496">
                  <c:v>15.620534896850501</c:v>
                </c:pt>
                <c:pt idx="1497">
                  <c:v>15.6321268081665</c:v>
                </c:pt>
                <c:pt idx="1498">
                  <c:v>15.6422023773193</c:v>
                </c:pt>
                <c:pt idx="1499">
                  <c:v>15.652203559875399</c:v>
                </c:pt>
                <c:pt idx="1500">
                  <c:v>15.662213325500399</c:v>
                </c:pt>
                <c:pt idx="1501">
                  <c:v>15.6738777160644</c:v>
                </c:pt>
                <c:pt idx="1502">
                  <c:v>15.685527801513601</c:v>
                </c:pt>
                <c:pt idx="1503">
                  <c:v>15.697170257568301</c:v>
                </c:pt>
                <c:pt idx="1504">
                  <c:v>15.707201957702599</c:v>
                </c:pt>
                <c:pt idx="1505">
                  <c:v>15.7172136306762</c:v>
                </c:pt>
                <c:pt idx="1506">
                  <c:v>15.728886604309</c:v>
                </c:pt>
                <c:pt idx="1507">
                  <c:v>15.7405443191528</c:v>
                </c:pt>
                <c:pt idx="1508">
                  <c:v>15.7521924972534</c:v>
                </c:pt>
                <c:pt idx="1509">
                  <c:v>15.762214660644499</c:v>
                </c:pt>
                <c:pt idx="1510">
                  <c:v>15.7738676071166</c:v>
                </c:pt>
                <c:pt idx="1511">
                  <c:v>15.7838802337646</c:v>
                </c:pt>
                <c:pt idx="1512">
                  <c:v>15.7955331802368</c:v>
                </c:pt>
                <c:pt idx="1513">
                  <c:v>15.805539131164499</c:v>
                </c:pt>
                <c:pt idx="1514">
                  <c:v>15.8172035217285</c:v>
                </c:pt>
                <c:pt idx="1515">
                  <c:v>15.8288660049438</c:v>
                </c:pt>
                <c:pt idx="1516">
                  <c:v>15.840532302856399</c:v>
                </c:pt>
                <c:pt idx="1517">
                  <c:v>15.8505344390869</c:v>
                </c:pt>
                <c:pt idx="1518">
                  <c:v>15.8605451583862</c:v>
                </c:pt>
                <c:pt idx="1519">
                  <c:v>15.872203826904199</c:v>
                </c:pt>
                <c:pt idx="1520">
                  <c:v>15.8838653564453</c:v>
                </c:pt>
                <c:pt idx="1521">
                  <c:v>15.8955421447753</c:v>
                </c:pt>
                <c:pt idx="1522">
                  <c:v>15.9072046279907</c:v>
                </c:pt>
                <c:pt idx="1523">
                  <c:v>15.917213439941399</c:v>
                </c:pt>
                <c:pt idx="1524">
                  <c:v>15.9272470474243</c:v>
                </c:pt>
                <c:pt idx="1525">
                  <c:v>15.9388723373413</c:v>
                </c:pt>
                <c:pt idx="1526">
                  <c:v>15.9488821029663</c:v>
                </c:pt>
                <c:pt idx="1527">
                  <c:v>15.960527420043899</c:v>
                </c:pt>
                <c:pt idx="1528">
                  <c:v>15.9721908569335</c:v>
                </c:pt>
                <c:pt idx="1529">
                  <c:v>15.9822072982788</c:v>
                </c:pt>
                <c:pt idx="1530">
                  <c:v>15.992214202880801</c:v>
                </c:pt>
                <c:pt idx="1531">
                  <c:v>16.003862380981399</c:v>
                </c:pt>
                <c:pt idx="1532">
                  <c:v>16.0138759613037</c:v>
                </c:pt>
                <c:pt idx="1533">
                  <c:v>16.025520324706999</c:v>
                </c:pt>
                <c:pt idx="1534">
                  <c:v>16.0371913909912</c:v>
                </c:pt>
                <c:pt idx="1535">
                  <c:v>16.0472087860107</c:v>
                </c:pt>
                <c:pt idx="1536">
                  <c:v>16.058872222900298</c:v>
                </c:pt>
                <c:pt idx="1537">
                  <c:v>16.070537567138601</c:v>
                </c:pt>
                <c:pt idx="1538">
                  <c:v>16.080543518066399</c:v>
                </c:pt>
                <c:pt idx="1539">
                  <c:v>16.092187881469702</c:v>
                </c:pt>
                <c:pt idx="1540">
                  <c:v>16.103847503662099</c:v>
                </c:pt>
                <c:pt idx="1541">
                  <c:v>16.1138820648193</c:v>
                </c:pt>
                <c:pt idx="1542">
                  <c:v>16.125541687011701</c:v>
                </c:pt>
                <c:pt idx="1543">
                  <c:v>16.137201309204102</c:v>
                </c:pt>
                <c:pt idx="1544">
                  <c:v>16.148862838745099</c:v>
                </c:pt>
                <c:pt idx="1545">
                  <c:v>16.1605129241943</c:v>
                </c:pt>
                <c:pt idx="1546">
                  <c:v>16.170515060424801</c:v>
                </c:pt>
                <c:pt idx="1547">
                  <c:v>16.180534362792901</c:v>
                </c:pt>
                <c:pt idx="1548">
                  <c:v>16.190547943115199</c:v>
                </c:pt>
                <c:pt idx="1549">
                  <c:v>16.2021980285644</c:v>
                </c:pt>
                <c:pt idx="1550">
                  <c:v>16.212209701538001</c:v>
                </c:pt>
                <c:pt idx="1551">
                  <c:v>16.223873138427699</c:v>
                </c:pt>
                <c:pt idx="1552">
                  <c:v>16.2355136871337</c:v>
                </c:pt>
                <c:pt idx="1553">
                  <c:v>16.245536804199201</c:v>
                </c:pt>
                <c:pt idx="1554">
                  <c:v>16.257213592529201</c:v>
                </c:pt>
                <c:pt idx="1555">
                  <c:v>16.268865585327099</c:v>
                </c:pt>
                <c:pt idx="1556">
                  <c:v>16.278865814208899</c:v>
                </c:pt>
                <c:pt idx="1557">
                  <c:v>16.290519714355401</c:v>
                </c:pt>
                <c:pt idx="1558">
                  <c:v>16.302190780639599</c:v>
                </c:pt>
                <c:pt idx="1559">
                  <c:v>16.312211990356399</c:v>
                </c:pt>
                <c:pt idx="1560">
                  <c:v>16.3222141265869</c:v>
                </c:pt>
                <c:pt idx="1561">
                  <c:v>16.3338623046875</c:v>
                </c:pt>
                <c:pt idx="1562">
                  <c:v>16.343887329101499</c:v>
                </c:pt>
                <c:pt idx="1563">
                  <c:v>16.355524063110298</c:v>
                </c:pt>
                <c:pt idx="1564">
                  <c:v>16.367158889770501</c:v>
                </c:pt>
                <c:pt idx="1565">
                  <c:v>16.377202987670799</c:v>
                </c:pt>
                <c:pt idx="1566">
                  <c:v>16.387203216552699</c:v>
                </c:pt>
                <c:pt idx="1567">
                  <c:v>16.3988132476806</c:v>
                </c:pt>
                <c:pt idx="1568">
                  <c:v>16.4088821411132</c:v>
                </c:pt>
                <c:pt idx="1569">
                  <c:v>16.420528411865199</c:v>
                </c:pt>
                <c:pt idx="1570">
                  <c:v>16.432142257690401</c:v>
                </c:pt>
                <c:pt idx="1571">
                  <c:v>16.4422092437744</c:v>
                </c:pt>
                <c:pt idx="1572">
                  <c:v>16.453874588012599</c:v>
                </c:pt>
                <c:pt idx="1573">
                  <c:v>16.465475082397401</c:v>
                </c:pt>
                <c:pt idx="1574">
                  <c:v>16.4755554199218</c:v>
                </c:pt>
                <c:pt idx="1575">
                  <c:v>16.487188339233299</c:v>
                </c:pt>
                <c:pt idx="1576">
                  <c:v>16.498775482177699</c:v>
                </c:pt>
                <c:pt idx="1577">
                  <c:v>16.508867263793899</c:v>
                </c:pt>
                <c:pt idx="1578">
                  <c:v>16.520532608032202</c:v>
                </c:pt>
                <c:pt idx="1579">
                  <c:v>16.532155990600501</c:v>
                </c:pt>
                <c:pt idx="1580">
                  <c:v>16.542213439941399</c:v>
                </c:pt>
                <c:pt idx="1581">
                  <c:v>16.553855895996001</c:v>
                </c:pt>
                <c:pt idx="1582">
                  <c:v>16.565464019775298</c:v>
                </c:pt>
                <c:pt idx="1583">
                  <c:v>16.575532913208001</c:v>
                </c:pt>
                <c:pt idx="1584">
                  <c:v>16.587192535400298</c:v>
                </c:pt>
                <c:pt idx="1585">
                  <c:v>16.598819732666001</c:v>
                </c:pt>
                <c:pt idx="1586">
                  <c:v>16.6088771820068</c:v>
                </c:pt>
                <c:pt idx="1587">
                  <c:v>16.620529174804599</c:v>
                </c:pt>
                <c:pt idx="1588">
                  <c:v>16.632133483886701</c:v>
                </c:pt>
                <c:pt idx="1589">
                  <c:v>16.6422023773193</c:v>
                </c:pt>
                <c:pt idx="1590">
                  <c:v>16.652204513549801</c:v>
                </c:pt>
                <c:pt idx="1591">
                  <c:v>16.6622295379638</c:v>
                </c:pt>
                <c:pt idx="1592">
                  <c:v>16.673875808715799</c:v>
                </c:pt>
                <c:pt idx="1593">
                  <c:v>16.6838779449462</c:v>
                </c:pt>
                <c:pt idx="1594">
                  <c:v>16.695522308349599</c:v>
                </c:pt>
                <c:pt idx="1595">
                  <c:v>16.705522537231399</c:v>
                </c:pt>
                <c:pt idx="1596">
                  <c:v>16.715551376342699</c:v>
                </c:pt>
                <c:pt idx="1597">
                  <c:v>16.727216720581001</c:v>
                </c:pt>
                <c:pt idx="1598">
                  <c:v>16.7388801574707</c:v>
                </c:pt>
                <c:pt idx="1599">
                  <c:v>16.750535964965799</c:v>
                </c:pt>
                <c:pt idx="1600">
                  <c:v>16.760543823242099</c:v>
                </c:pt>
                <c:pt idx="1601">
                  <c:v>16.77219581604</c:v>
                </c:pt>
                <c:pt idx="1602">
                  <c:v>16.782218933105401</c:v>
                </c:pt>
                <c:pt idx="1603">
                  <c:v>16.793861389160099</c:v>
                </c:pt>
                <c:pt idx="1604">
                  <c:v>16.8038730621337</c:v>
                </c:pt>
                <c:pt idx="1605">
                  <c:v>16.815532684326101</c:v>
                </c:pt>
                <c:pt idx="1606">
                  <c:v>16.827182769775298</c:v>
                </c:pt>
                <c:pt idx="1607">
                  <c:v>16.8371887207031</c:v>
                </c:pt>
                <c:pt idx="1608">
                  <c:v>16.847206115722599</c:v>
                </c:pt>
                <c:pt idx="1609">
                  <c:v>16.857212066650298</c:v>
                </c:pt>
                <c:pt idx="1610">
                  <c:v>16.868869781494102</c:v>
                </c:pt>
                <c:pt idx="1611">
                  <c:v>16.8788738250732</c:v>
                </c:pt>
                <c:pt idx="1612">
                  <c:v>16.890529632568299</c:v>
                </c:pt>
                <c:pt idx="1613">
                  <c:v>16.902183532714801</c:v>
                </c:pt>
                <c:pt idx="1614">
                  <c:v>16.912208557128899</c:v>
                </c:pt>
                <c:pt idx="1615">
                  <c:v>16.923873901367099</c:v>
                </c:pt>
                <c:pt idx="1616">
                  <c:v>16.935533523559499</c:v>
                </c:pt>
                <c:pt idx="1617">
                  <c:v>16.945531845092699</c:v>
                </c:pt>
                <c:pt idx="1618">
                  <c:v>16.957191467285099</c:v>
                </c:pt>
                <c:pt idx="1619">
                  <c:v>16.968858718871999</c:v>
                </c:pt>
                <c:pt idx="1620">
                  <c:v>16.978874206542901</c:v>
                </c:pt>
                <c:pt idx="1621">
                  <c:v>16.988876342773398</c:v>
                </c:pt>
                <c:pt idx="1622">
                  <c:v>17.0005283355712</c:v>
                </c:pt>
                <c:pt idx="1623">
                  <c:v>17.010555267333899</c:v>
                </c:pt>
                <c:pt idx="1624">
                  <c:v>17.022192001342699</c:v>
                </c:pt>
                <c:pt idx="1625">
                  <c:v>17.033828735351499</c:v>
                </c:pt>
                <c:pt idx="1626">
                  <c:v>17.0438728332519</c:v>
                </c:pt>
                <c:pt idx="1627">
                  <c:v>17.053874969482401</c:v>
                </c:pt>
                <c:pt idx="1628">
                  <c:v>17.065477371215799</c:v>
                </c:pt>
                <c:pt idx="1629">
                  <c:v>17.075536727905199</c:v>
                </c:pt>
                <c:pt idx="1630">
                  <c:v>17.087190628051701</c:v>
                </c:pt>
                <c:pt idx="1631">
                  <c:v>17.098808288574201</c:v>
                </c:pt>
                <c:pt idx="1632">
                  <c:v>17.108871459960898</c:v>
                </c:pt>
                <c:pt idx="1633">
                  <c:v>17.118877410888601</c:v>
                </c:pt>
                <c:pt idx="1634">
                  <c:v>17.128889083862301</c:v>
                </c:pt>
                <c:pt idx="1635">
                  <c:v>17.140550613403299</c:v>
                </c:pt>
                <c:pt idx="1636">
                  <c:v>17.152193069458001</c:v>
                </c:pt>
                <c:pt idx="1637">
                  <c:v>17.162202835083001</c:v>
                </c:pt>
                <c:pt idx="1638">
                  <c:v>17.173864364623999</c:v>
                </c:pt>
                <c:pt idx="1639">
                  <c:v>17.1838665008544</c:v>
                </c:pt>
                <c:pt idx="1640">
                  <c:v>17.193868637084901</c:v>
                </c:pt>
                <c:pt idx="1641">
                  <c:v>17.203874588012599</c:v>
                </c:pt>
                <c:pt idx="1642">
                  <c:v>17.213874816894499</c:v>
                </c:pt>
                <c:pt idx="1643">
                  <c:v>17.2255344390869</c:v>
                </c:pt>
                <c:pt idx="1644">
                  <c:v>17.237190246581999</c:v>
                </c:pt>
                <c:pt idx="1645">
                  <c:v>17.2472114562988</c:v>
                </c:pt>
                <c:pt idx="1646">
                  <c:v>17.258893966674801</c:v>
                </c:pt>
                <c:pt idx="1647">
                  <c:v>17.2705364227294</c:v>
                </c:pt>
                <c:pt idx="1648">
                  <c:v>17.280538558959901</c:v>
                </c:pt>
                <c:pt idx="1649">
                  <c:v>17.2921848297119</c:v>
                </c:pt>
                <c:pt idx="1650">
                  <c:v>17.302190780639599</c:v>
                </c:pt>
                <c:pt idx="1651">
                  <c:v>17.312213897705</c:v>
                </c:pt>
                <c:pt idx="1652">
                  <c:v>17.323888778686499</c:v>
                </c:pt>
                <c:pt idx="1653">
                  <c:v>17.3355388641357</c:v>
                </c:pt>
                <c:pt idx="1654">
                  <c:v>17.3455486297607</c:v>
                </c:pt>
                <c:pt idx="1655">
                  <c:v>17.357191085815401</c:v>
                </c:pt>
                <c:pt idx="1656">
                  <c:v>17.3688430786132</c:v>
                </c:pt>
                <c:pt idx="1657">
                  <c:v>17.378871917724599</c:v>
                </c:pt>
                <c:pt idx="1658">
                  <c:v>17.3905429840087</c:v>
                </c:pt>
                <c:pt idx="1659">
                  <c:v>17.4022006988525</c:v>
                </c:pt>
                <c:pt idx="1660">
                  <c:v>17.412218093871999</c:v>
                </c:pt>
                <c:pt idx="1661">
                  <c:v>17.423866271972599</c:v>
                </c:pt>
                <c:pt idx="1662">
                  <c:v>17.435512542724599</c:v>
                </c:pt>
                <c:pt idx="1663">
                  <c:v>17.445543289184499</c:v>
                </c:pt>
                <c:pt idx="1664">
                  <c:v>17.457210540771399</c:v>
                </c:pt>
                <c:pt idx="1665">
                  <c:v>17.468866348266602</c:v>
                </c:pt>
                <c:pt idx="1666">
                  <c:v>17.478878021240199</c:v>
                </c:pt>
                <c:pt idx="1667">
                  <c:v>17.490530014038001</c:v>
                </c:pt>
                <c:pt idx="1668">
                  <c:v>17.502172470092699</c:v>
                </c:pt>
                <c:pt idx="1669">
                  <c:v>17.512208938598601</c:v>
                </c:pt>
                <c:pt idx="1670">
                  <c:v>17.5238857269287</c:v>
                </c:pt>
                <c:pt idx="1671">
                  <c:v>17.535537719726499</c:v>
                </c:pt>
                <c:pt idx="1672">
                  <c:v>17.545543670654201</c:v>
                </c:pt>
                <c:pt idx="1673">
                  <c:v>17.557203292846602</c:v>
                </c:pt>
                <c:pt idx="1674">
                  <c:v>17.5688457489013</c:v>
                </c:pt>
                <c:pt idx="1675">
                  <c:v>17.578868865966701</c:v>
                </c:pt>
                <c:pt idx="1676">
                  <c:v>17.5905361175537</c:v>
                </c:pt>
                <c:pt idx="1677">
                  <c:v>17.6022014617919</c:v>
                </c:pt>
                <c:pt idx="1678">
                  <c:v>17.612203598022401</c:v>
                </c:pt>
                <c:pt idx="1679">
                  <c:v>17.6238613128662</c:v>
                </c:pt>
                <c:pt idx="1680">
                  <c:v>17.6355285644531</c:v>
                </c:pt>
                <c:pt idx="1681">
                  <c:v>17.645540237426701</c:v>
                </c:pt>
                <c:pt idx="1682">
                  <c:v>17.655544281005799</c:v>
                </c:pt>
                <c:pt idx="1683">
                  <c:v>17.667190551757798</c:v>
                </c:pt>
                <c:pt idx="1684">
                  <c:v>17.677217483520501</c:v>
                </c:pt>
                <c:pt idx="1685">
                  <c:v>17.688856124877901</c:v>
                </c:pt>
                <c:pt idx="1686">
                  <c:v>17.7005004882812</c:v>
                </c:pt>
                <c:pt idx="1687">
                  <c:v>17.710542678833001</c:v>
                </c:pt>
                <c:pt idx="1688">
                  <c:v>17.720542907714801</c:v>
                </c:pt>
                <c:pt idx="1689">
                  <c:v>17.7321453094482</c:v>
                </c:pt>
                <c:pt idx="1690">
                  <c:v>17.742219924926701</c:v>
                </c:pt>
                <c:pt idx="1691">
                  <c:v>17.7538528442382</c:v>
                </c:pt>
                <c:pt idx="1692">
                  <c:v>17.765474319458001</c:v>
                </c:pt>
                <c:pt idx="1693">
                  <c:v>17.7755432128906</c:v>
                </c:pt>
                <c:pt idx="1694">
                  <c:v>17.787202835083001</c:v>
                </c:pt>
                <c:pt idx="1695">
                  <c:v>17.798814773559499</c:v>
                </c:pt>
                <c:pt idx="1696">
                  <c:v>17.808891296386701</c:v>
                </c:pt>
                <c:pt idx="1697">
                  <c:v>17.820522308349599</c:v>
                </c:pt>
                <c:pt idx="1698">
                  <c:v>17.8321323394775</c:v>
                </c:pt>
                <c:pt idx="1699">
                  <c:v>17.842206954956001</c:v>
                </c:pt>
                <c:pt idx="1700">
                  <c:v>17.853858947753899</c:v>
                </c:pt>
                <c:pt idx="1701">
                  <c:v>17.8654975891113</c:v>
                </c:pt>
                <c:pt idx="1702">
                  <c:v>17.875547409057599</c:v>
                </c:pt>
                <c:pt idx="1703">
                  <c:v>17.887193679809499</c:v>
                </c:pt>
                <c:pt idx="1704">
                  <c:v>17.898797988891602</c:v>
                </c:pt>
                <c:pt idx="1705">
                  <c:v>17.908870697021399</c:v>
                </c:pt>
                <c:pt idx="1706">
                  <c:v>17.918870925903299</c:v>
                </c:pt>
                <c:pt idx="1707">
                  <c:v>17.930503845214801</c:v>
                </c:pt>
                <c:pt idx="1708">
                  <c:v>17.940538406371999</c:v>
                </c:pt>
                <c:pt idx="1709">
                  <c:v>17.950548171996999</c:v>
                </c:pt>
                <c:pt idx="1710">
                  <c:v>17.962169647216701</c:v>
                </c:pt>
                <c:pt idx="1711">
                  <c:v>17.972192764282202</c:v>
                </c:pt>
                <c:pt idx="1712">
                  <c:v>17.9822082519531</c:v>
                </c:pt>
                <c:pt idx="1713">
                  <c:v>17.992219924926701</c:v>
                </c:pt>
                <c:pt idx="1714">
                  <c:v>18.003871917724599</c:v>
                </c:pt>
                <c:pt idx="1715">
                  <c:v>18.0138759613037</c:v>
                </c:pt>
                <c:pt idx="1716">
                  <c:v>18.025518417358299</c:v>
                </c:pt>
                <c:pt idx="1717">
                  <c:v>18.037195205688398</c:v>
                </c:pt>
                <c:pt idx="1718">
                  <c:v>18.0472087860107</c:v>
                </c:pt>
                <c:pt idx="1719">
                  <c:v>18.0572090148925</c:v>
                </c:pt>
                <c:pt idx="1720">
                  <c:v>18.068868637084901</c:v>
                </c:pt>
                <c:pt idx="1721">
                  <c:v>18.0788764953613</c:v>
                </c:pt>
                <c:pt idx="1722">
                  <c:v>18.090528488159102</c:v>
                </c:pt>
                <c:pt idx="1723">
                  <c:v>18.1021823883056</c:v>
                </c:pt>
                <c:pt idx="1724">
                  <c:v>18.112209320068299</c:v>
                </c:pt>
                <c:pt idx="1725">
                  <c:v>18.123872756958001</c:v>
                </c:pt>
                <c:pt idx="1726">
                  <c:v>18.135540008544901</c:v>
                </c:pt>
                <c:pt idx="1727">
                  <c:v>18.145542144775298</c:v>
                </c:pt>
                <c:pt idx="1728">
                  <c:v>18.157197952270501</c:v>
                </c:pt>
                <c:pt idx="1729">
                  <c:v>18.168846130371001</c:v>
                </c:pt>
                <c:pt idx="1730">
                  <c:v>18.1788730621337</c:v>
                </c:pt>
                <c:pt idx="1731">
                  <c:v>18.1888732910156</c:v>
                </c:pt>
                <c:pt idx="1732">
                  <c:v>18.200527191162099</c:v>
                </c:pt>
                <c:pt idx="1733">
                  <c:v>18.2105503082275</c:v>
                </c:pt>
                <c:pt idx="1734">
                  <c:v>18.222202301025298</c:v>
                </c:pt>
                <c:pt idx="1735">
                  <c:v>18.233812332153299</c:v>
                </c:pt>
                <c:pt idx="1736">
                  <c:v>18.243867874145501</c:v>
                </c:pt>
                <c:pt idx="1737">
                  <c:v>18.255537033081001</c:v>
                </c:pt>
                <c:pt idx="1738">
                  <c:v>18.267192840576101</c:v>
                </c:pt>
                <c:pt idx="1739">
                  <c:v>18.277204513549801</c:v>
                </c:pt>
                <c:pt idx="1740">
                  <c:v>18.2888584136962</c:v>
                </c:pt>
                <c:pt idx="1741">
                  <c:v>18.3005046844482</c:v>
                </c:pt>
                <c:pt idx="1742">
                  <c:v>18.310548782348601</c:v>
                </c:pt>
                <c:pt idx="1743">
                  <c:v>18.322208404541001</c:v>
                </c:pt>
                <c:pt idx="1744">
                  <c:v>18.333858489990199</c:v>
                </c:pt>
                <c:pt idx="1745">
                  <c:v>18.343885421752901</c:v>
                </c:pt>
                <c:pt idx="1746">
                  <c:v>18.355524063110298</c:v>
                </c:pt>
                <c:pt idx="1747">
                  <c:v>18.367162704467699</c:v>
                </c:pt>
                <c:pt idx="1748">
                  <c:v>18.377202987670799</c:v>
                </c:pt>
                <c:pt idx="1749">
                  <c:v>18.387203216552699</c:v>
                </c:pt>
                <c:pt idx="1750">
                  <c:v>18.3988227844238</c:v>
                </c:pt>
                <c:pt idx="1751">
                  <c:v>18.408876419067301</c:v>
                </c:pt>
                <c:pt idx="1752">
                  <c:v>18.420528411865199</c:v>
                </c:pt>
                <c:pt idx="1753">
                  <c:v>18.432146072387599</c:v>
                </c:pt>
                <c:pt idx="1754">
                  <c:v>18.442205429077099</c:v>
                </c:pt>
                <c:pt idx="1755">
                  <c:v>18.452205657958899</c:v>
                </c:pt>
                <c:pt idx="1756">
                  <c:v>18.462215423583899</c:v>
                </c:pt>
                <c:pt idx="1757">
                  <c:v>18.473880767822202</c:v>
                </c:pt>
                <c:pt idx="1758">
                  <c:v>18.4855232238769</c:v>
                </c:pt>
                <c:pt idx="1759">
                  <c:v>18.497169494628899</c:v>
                </c:pt>
                <c:pt idx="1760">
                  <c:v>18.507198333740199</c:v>
                </c:pt>
                <c:pt idx="1761">
                  <c:v>18.517204284667901</c:v>
                </c:pt>
                <c:pt idx="1762">
                  <c:v>18.527208328246999</c:v>
                </c:pt>
                <c:pt idx="1763">
                  <c:v>18.537214279174801</c:v>
                </c:pt>
                <c:pt idx="1764">
                  <c:v>18.548866271972599</c:v>
                </c:pt>
                <c:pt idx="1765">
                  <c:v>18.5605354309082</c:v>
                </c:pt>
                <c:pt idx="1766">
                  <c:v>18.5721931457519</c:v>
                </c:pt>
                <c:pt idx="1767">
                  <c:v>18.582212448120099</c:v>
                </c:pt>
                <c:pt idx="1768">
                  <c:v>18.593898773193299</c:v>
                </c:pt>
                <c:pt idx="1769">
                  <c:v>18.605535507202099</c:v>
                </c:pt>
                <c:pt idx="1770">
                  <c:v>18.615552902221602</c:v>
                </c:pt>
                <c:pt idx="1771">
                  <c:v>18.627183914184499</c:v>
                </c:pt>
                <c:pt idx="1772">
                  <c:v>18.637193679809499</c:v>
                </c:pt>
                <c:pt idx="1773">
                  <c:v>18.6472072601318</c:v>
                </c:pt>
                <c:pt idx="1774">
                  <c:v>18.657211303710898</c:v>
                </c:pt>
                <c:pt idx="1775">
                  <c:v>18.668861389160099</c:v>
                </c:pt>
                <c:pt idx="1776">
                  <c:v>18.678874969482401</c:v>
                </c:pt>
                <c:pt idx="1777">
                  <c:v>18.690523147583001</c:v>
                </c:pt>
                <c:pt idx="1778">
                  <c:v>18.702169418334901</c:v>
                </c:pt>
                <c:pt idx="1779">
                  <c:v>18.712211608886701</c:v>
                </c:pt>
                <c:pt idx="1780">
                  <c:v>18.723876953125</c:v>
                </c:pt>
                <c:pt idx="1781">
                  <c:v>18.735538482666001</c:v>
                </c:pt>
                <c:pt idx="1782">
                  <c:v>18.745550155639599</c:v>
                </c:pt>
                <c:pt idx="1783">
                  <c:v>18.7571926116943</c:v>
                </c:pt>
                <c:pt idx="1784">
                  <c:v>18.768844604492099</c:v>
                </c:pt>
                <c:pt idx="1785">
                  <c:v>18.778871536254801</c:v>
                </c:pt>
                <c:pt idx="1786">
                  <c:v>18.788871765136701</c:v>
                </c:pt>
                <c:pt idx="1787">
                  <c:v>18.800523757934499</c:v>
                </c:pt>
                <c:pt idx="1788">
                  <c:v>18.810543060302699</c:v>
                </c:pt>
                <c:pt idx="1789">
                  <c:v>18.822200775146399</c:v>
                </c:pt>
                <c:pt idx="1790">
                  <c:v>18.833835601806602</c:v>
                </c:pt>
                <c:pt idx="1791">
                  <c:v>18.843875885009702</c:v>
                </c:pt>
                <c:pt idx="1792">
                  <c:v>18.855541229248001</c:v>
                </c:pt>
                <c:pt idx="1793">
                  <c:v>18.8671855926513</c:v>
                </c:pt>
                <c:pt idx="1794">
                  <c:v>18.877212524413999</c:v>
                </c:pt>
                <c:pt idx="1795">
                  <c:v>18.888866424560501</c:v>
                </c:pt>
                <c:pt idx="1796">
                  <c:v>18.9004917144775</c:v>
                </c:pt>
                <c:pt idx="1797">
                  <c:v>18.910539627075099</c:v>
                </c:pt>
                <c:pt idx="1798">
                  <c:v>18.922203063964801</c:v>
                </c:pt>
                <c:pt idx="1799">
                  <c:v>18.933851242065401</c:v>
                </c:pt>
                <c:pt idx="1800">
                  <c:v>18.943883895873999</c:v>
                </c:pt>
                <c:pt idx="1801">
                  <c:v>18.955522537231399</c:v>
                </c:pt>
                <c:pt idx="1802">
                  <c:v>18.967166900634702</c:v>
                </c:pt>
                <c:pt idx="1803">
                  <c:v>18.977210998535099</c:v>
                </c:pt>
                <c:pt idx="1804">
                  <c:v>18.988874435424801</c:v>
                </c:pt>
                <c:pt idx="1805">
                  <c:v>19.000524520873999</c:v>
                </c:pt>
                <c:pt idx="1806">
                  <c:v>19.010553359985298</c:v>
                </c:pt>
                <c:pt idx="1807">
                  <c:v>19.022193908691399</c:v>
                </c:pt>
                <c:pt idx="1808">
                  <c:v>19.033834457397401</c:v>
                </c:pt>
                <c:pt idx="1809">
                  <c:v>19.0438728332519</c:v>
                </c:pt>
                <c:pt idx="1810">
                  <c:v>19.0555324554443</c:v>
                </c:pt>
                <c:pt idx="1811">
                  <c:v>19.067184448242099</c:v>
                </c:pt>
                <c:pt idx="1812">
                  <c:v>19.077211380004801</c:v>
                </c:pt>
                <c:pt idx="1813">
                  <c:v>19.088846206665</c:v>
                </c:pt>
                <c:pt idx="1814">
                  <c:v>19.100511550903299</c:v>
                </c:pt>
                <c:pt idx="1815">
                  <c:v>19.110538482666001</c:v>
                </c:pt>
                <c:pt idx="1816">
                  <c:v>19.120542526245099</c:v>
                </c:pt>
                <c:pt idx="1817">
                  <c:v>19.132158279418899</c:v>
                </c:pt>
                <c:pt idx="1818">
                  <c:v>19.142223358154201</c:v>
                </c:pt>
                <c:pt idx="1819">
                  <c:v>19.153852462768501</c:v>
                </c:pt>
                <c:pt idx="1820">
                  <c:v>19.165472030639599</c:v>
                </c:pt>
                <c:pt idx="1821">
                  <c:v>19.175533294677699</c:v>
                </c:pt>
                <c:pt idx="1822">
                  <c:v>19.1871948242187</c:v>
                </c:pt>
                <c:pt idx="1823">
                  <c:v>19.197195053100501</c:v>
                </c:pt>
                <c:pt idx="1824">
                  <c:v>19.2072143554687</c:v>
                </c:pt>
                <c:pt idx="1825">
                  <c:v>19.2188720703125</c:v>
                </c:pt>
                <c:pt idx="1826">
                  <c:v>19.2304992675781</c:v>
                </c:pt>
                <c:pt idx="1827">
                  <c:v>19.2405395507812</c:v>
                </c:pt>
                <c:pt idx="1828">
                  <c:v>19.250541687011701</c:v>
                </c:pt>
                <c:pt idx="1829">
                  <c:v>19.260572433471602</c:v>
                </c:pt>
                <c:pt idx="1830">
                  <c:v>19.2722053527832</c:v>
                </c:pt>
                <c:pt idx="1831">
                  <c:v>19.282207489013601</c:v>
                </c:pt>
                <c:pt idx="1832">
                  <c:v>19.2938518524169</c:v>
                </c:pt>
                <c:pt idx="1833">
                  <c:v>19.303867340087798</c:v>
                </c:pt>
                <c:pt idx="1834">
                  <c:v>19.313879013061499</c:v>
                </c:pt>
                <c:pt idx="1835">
                  <c:v>19.323888778686499</c:v>
                </c:pt>
                <c:pt idx="1836">
                  <c:v>19.3355407714843</c:v>
                </c:pt>
                <c:pt idx="1837">
                  <c:v>19.3455486297607</c:v>
                </c:pt>
                <c:pt idx="1838">
                  <c:v>19.357189178466701</c:v>
                </c:pt>
                <c:pt idx="1839">
                  <c:v>19.368841171264599</c:v>
                </c:pt>
                <c:pt idx="1840">
                  <c:v>19.378870010375898</c:v>
                </c:pt>
                <c:pt idx="1841">
                  <c:v>19.388872146606399</c:v>
                </c:pt>
                <c:pt idx="1842">
                  <c:v>19.400524139404201</c:v>
                </c:pt>
                <c:pt idx="1843">
                  <c:v>19.4105510711669</c:v>
                </c:pt>
                <c:pt idx="1844">
                  <c:v>19.422185897827099</c:v>
                </c:pt>
                <c:pt idx="1845">
                  <c:v>19.433841705322202</c:v>
                </c:pt>
                <c:pt idx="1846">
                  <c:v>19.443870544433501</c:v>
                </c:pt>
                <c:pt idx="1847">
                  <c:v>19.453874588012599</c:v>
                </c:pt>
                <c:pt idx="1848">
                  <c:v>19.465478897094702</c:v>
                </c:pt>
                <c:pt idx="1849">
                  <c:v>19.47554397583</c:v>
                </c:pt>
                <c:pt idx="1850">
                  <c:v>19.487188339233299</c:v>
                </c:pt>
                <c:pt idx="1851">
                  <c:v>19.498790740966701</c:v>
                </c:pt>
                <c:pt idx="1852">
                  <c:v>19.508874893188398</c:v>
                </c:pt>
                <c:pt idx="1853">
                  <c:v>19.5205364227294</c:v>
                </c:pt>
                <c:pt idx="1854">
                  <c:v>19.532157897949201</c:v>
                </c:pt>
                <c:pt idx="1855">
                  <c:v>19.542222976684499</c:v>
                </c:pt>
                <c:pt idx="1856">
                  <c:v>19.553853988647401</c:v>
                </c:pt>
                <c:pt idx="1857">
                  <c:v>19.565467834472599</c:v>
                </c:pt>
                <c:pt idx="1858">
                  <c:v>19.575532913208001</c:v>
                </c:pt>
                <c:pt idx="1859">
                  <c:v>19.587196350097599</c:v>
                </c:pt>
                <c:pt idx="1860">
                  <c:v>19.5988159179687</c:v>
                </c:pt>
                <c:pt idx="1861">
                  <c:v>19.608879089355401</c:v>
                </c:pt>
                <c:pt idx="1862">
                  <c:v>19.620531082153299</c:v>
                </c:pt>
                <c:pt idx="1863">
                  <c:v>19.632123947143501</c:v>
                </c:pt>
                <c:pt idx="1864">
                  <c:v>19.6422119140625</c:v>
                </c:pt>
                <c:pt idx="1865">
                  <c:v>19.653871536254801</c:v>
                </c:pt>
                <c:pt idx="1866">
                  <c:v>19.665489196777301</c:v>
                </c:pt>
                <c:pt idx="1867">
                  <c:v>19.675548553466701</c:v>
                </c:pt>
                <c:pt idx="1868">
                  <c:v>19.687192916870099</c:v>
                </c:pt>
                <c:pt idx="1869">
                  <c:v>19.698802947998001</c:v>
                </c:pt>
                <c:pt idx="1870">
                  <c:v>19.7088718414306</c:v>
                </c:pt>
                <c:pt idx="1871">
                  <c:v>19.7188816070556</c:v>
                </c:pt>
                <c:pt idx="1872">
                  <c:v>19.730504989623999</c:v>
                </c:pt>
                <c:pt idx="1873">
                  <c:v>19.740545272827099</c:v>
                </c:pt>
                <c:pt idx="1874">
                  <c:v>19.752189636230401</c:v>
                </c:pt>
                <c:pt idx="1875">
                  <c:v>19.7621974945068</c:v>
                </c:pt>
                <c:pt idx="1876">
                  <c:v>19.7738647460937</c:v>
                </c:pt>
                <c:pt idx="1877">
                  <c:v>19.783880233764599</c:v>
                </c:pt>
                <c:pt idx="1878">
                  <c:v>19.795553207397401</c:v>
                </c:pt>
                <c:pt idx="1879">
                  <c:v>19.8072204589843</c:v>
                </c:pt>
                <c:pt idx="1880">
                  <c:v>19.818859100341701</c:v>
                </c:pt>
                <c:pt idx="1881">
                  <c:v>19.8288764953613</c:v>
                </c:pt>
                <c:pt idx="1882">
                  <c:v>19.840534210205</c:v>
                </c:pt>
                <c:pt idx="1883">
                  <c:v>19.8521919250488</c:v>
                </c:pt>
                <c:pt idx="1884">
                  <c:v>19.8622226715087</c:v>
                </c:pt>
                <c:pt idx="1885">
                  <c:v>19.873872756958001</c:v>
                </c:pt>
                <c:pt idx="1886">
                  <c:v>19.885532379150298</c:v>
                </c:pt>
                <c:pt idx="1887">
                  <c:v>19.8955478668212</c:v>
                </c:pt>
                <c:pt idx="1888">
                  <c:v>19.907203674316399</c:v>
                </c:pt>
                <c:pt idx="1889">
                  <c:v>19.917211532592699</c:v>
                </c:pt>
                <c:pt idx="1890">
                  <c:v>19.92724609375</c:v>
                </c:pt>
                <c:pt idx="1891">
                  <c:v>19.9388732910156</c:v>
                </c:pt>
                <c:pt idx="1892">
                  <c:v>19.9488830566406</c:v>
                </c:pt>
                <c:pt idx="1893">
                  <c:v>19.9605197906494</c:v>
                </c:pt>
                <c:pt idx="1894">
                  <c:v>19.9705200195312</c:v>
                </c:pt>
                <c:pt idx="1895">
                  <c:v>19.980541229248001</c:v>
                </c:pt>
                <c:pt idx="1896">
                  <c:v>19.9905490875244</c:v>
                </c:pt>
                <c:pt idx="1897">
                  <c:v>20.002199172973601</c:v>
                </c:pt>
                <c:pt idx="1898">
                  <c:v>20.012214660644499</c:v>
                </c:pt>
                <c:pt idx="1899">
                  <c:v>20.023862838745099</c:v>
                </c:pt>
                <c:pt idx="1900">
                  <c:v>20.035514831542901</c:v>
                </c:pt>
                <c:pt idx="1901">
                  <c:v>20.045543670654201</c:v>
                </c:pt>
                <c:pt idx="1902">
                  <c:v>20.057205200195298</c:v>
                </c:pt>
                <c:pt idx="1903">
                  <c:v>20.068861007690401</c:v>
                </c:pt>
                <c:pt idx="1904">
                  <c:v>20.078878402709901</c:v>
                </c:pt>
                <c:pt idx="1905">
                  <c:v>20.090526580810501</c:v>
                </c:pt>
                <c:pt idx="1906">
                  <c:v>20.1021823883056</c:v>
                </c:pt>
                <c:pt idx="1907">
                  <c:v>20.112209320068299</c:v>
                </c:pt>
                <c:pt idx="1908">
                  <c:v>20.122209548950099</c:v>
                </c:pt>
                <c:pt idx="1909">
                  <c:v>20.1338577270507</c:v>
                </c:pt>
                <c:pt idx="1910">
                  <c:v>20.1438808441162</c:v>
                </c:pt>
                <c:pt idx="1911">
                  <c:v>20.1555271148681</c:v>
                </c:pt>
                <c:pt idx="1912">
                  <c:v>20.167156219482401</c:v>
                </c:pt>
                <c:pt idx="1913">
                  <c:v>20.177200317382798</c:v>
                </c:pt>
                <c:pt idx="1914">
                  <c:v>20.187198638916001</c:v>
                </c:pt>
                <c:pt idx="1915">
                  <c:v>20.198833465576101</c:v>
                </c:pt>
                <c:pt idx="1916">
                  <c:v>20.208894729614201</c:v>
                </c:pt>
                <c:pt idx="1917">
                  <c:v>20.220531463623001</c:v>
                </c:pt>
                <c:pt idx="1918">
                  <c:v>20.232141494750898</c:v>
                </c:pt>
                <c:pt idx="1919">
                  <c:v>20.242212295532202</c:v>
                </c:pt>
                <c:pt idx="1920">
                  <c:v>20.253860473632798</c:v>
                </c:pt>
                <c:pt idx="1921">
                  <c:v>20.2654724121093</c:v>
                </c:pt>
                <c:pt idx="1922">
                  <c:v>20.275547027587798</c:v>
                </c:pt>
                <c:pt idx="1923">
                  <c:v>20.287187576293899</c:v>
                </c:pt>
                <c:pt idx="1924">
                  <c:v>20.2987976074218</c:v>
                </c:pt>
                <c:pt idx="1925">
                  <c:v>20.3088779449462</c:v>
                </c:pt>
                <c:pt idx="1926">
                  <c:v>20.320533752441399</c:v>
                </c:pt>
                <c:pt idx="1927">
                  <c:v>20.332170486450099</c:v>
                </c:pt>
                <c:pt idx="1928">
                  <c:v>20.3422241210937</c:v>
                </c:pt>
                <c:pt idx="1929">
                  <c:v>20.353857040405199</c:v>
                </c:pt>
                <c:pt idx="1930">
                  <c:v>20.3654670715332</c:v>
                </c:pt>
                <c:pt idx="1931">
                  <c:v>20.375526428222599</c:v>
                </c:pt>
                <c:pt idx="1932">
                  <c:v>20.385543823242099</c:v>
                </c:pt>
                <c:pt idx="1933">
                  <c:v>20.3971862792968</c:v>
                </c:pt>
                <c:pt idx="1934">
                  <c:v>20.407213211059499</c:v>
                </c:pt>
                <c:pt idx="1935">
                  <c:v>20.417211532592699</c:v>
                </c:pt>
                <c:pt idx="1936">
                  <c:v>20.428880691528299</c:v>
                </c:pt>
                <c:pt idx="1937">
                  <c:v>20.4405403137207</c:v>
                </c:pt>
                <c:pt idx="1938">
                  <c:v>20.4505519866943</c:v>
                </c:pt>
                <c:pt idx="1939">
                  <c:v>20.4622077941894</c:v>
                </c:pt>
                <c:pt idx="1940">
                  <c:v>20.473876953125</c:v>
                </c:pt>
                <c:pt idx="1941">
                  <c:v>20.485528945922798</c:v>
                </c:pt>
                <c:pt idx="1942">
                  <c:v>20.4971714019775</c:v>
                </c:pt>
                <c:pt idx="1943">
                  <c:v>20.507198333740199</c:v>
                </c:pt>
                <c:pt idx="1944">
                  <c:v>20.5172100067138</c:v>
                </c:pt>
                <c:pt idx="1945">
                  <c:v>20.5272121429443</c:v>
                </c:pt>
                <c:pt idx="1946">
                  <c:v>20.537216186523398</c:v>
                </c:pt>
                <c:pt idx="1947">
                  <c:v>20.548866271972599</c:v>
                </c:pt>
                <c:pt idx="1948">
                  <c:v>20.560541152954102</c:v>
                </c:pt>
                <c:pt idx="1949">
                  <c:v>20.572195053100501</c:v>
                </c:pt>
                <c:pt idx="1950">
                  <c:v>20.582212448120099</c:v>
                </c:pt>
                <c:pt idx="1951">
                  <c:v>20.592218399047798</c:v>
                </c:pt>
                <c:pt idx="1952">
                  <c:v>20.6038722991943</c:v>
                </c:pt>
                <c:pt idx="1953">
                  <c:v>20.613878250121999</c:v>
                </c:pt>
                <c:pt idx="1954">
                  <c:v>20.625524520873999</c:v>
                </c:pt>
                <c:pt idx="1955">
                  <c:v>20.635532379150298</c:v>
                </c:pt>
                <c:pt idx="1956">
                  <c:v>20.645542144775298</c:v>
                </c:pt>
                <c:pt idx="1957">
                  <c:v>20.655542373657202</c:v>
                </c:pt>
                <c:pt idx="1958">
                  <c:v>20.667192459106399</c:v>
                </c:pt>
                <c:pt idx="1959">
                  <c:v>20.6772136688232</c:v>
                </c:pt>
                <c:pt idx="1960">
                  <c:v>20.688856124877901</c:v>
                </c:pt>
                <c:pt idx="1961">
                  <c:v>20.700502395629801</c:v>
                </c:pt>
                <c:pt idx="1962">
                  <c:v>20.710536956787099</c:v>
                </c:pt>
                <c:pt idx="1963">
                  <c:v>20.7205486297607</c:v>
                </c:pt>
                <c:pt idx="1964">
                  <c:v>20.732154846191399</c:v>
                </c:pt>
                <c:pt idx="1965">
                  <c:v>20.742208480834901</c:v>
                </c:pt>
                <c:pt idx="1966">
                  <c:v>20.753858566284102</c:v>
                </c:pt>
                <c:pt idx="1967">
                  <c:v>20.765466690063398</c:v>
                </c:pt>
                <c:pt idx="1968">
                  <c:v>20.775529861450099</c:v>
                </c:pt>
                <c:pt idx="1969">
                  <c:v>20.785539627075099</c:v>
                </c:pt>
                <c:pt idx="1970">
                  <c:v>20.7955513000488</c:v>
                </c:pt>
                <c:pt idx="1971">
                  <c:v>20.8072185516357</c:v>
                </c:pt>
                <c:pt idx="1972">
                  <c:v>20.818861007690401</c:v>
                </c:pt>
                <c:pt idx="1973">
                  <c:v>20.828882217407202</c:v>
                </c:pt>
                <c:pt idx="1974">
                  <c:v>20.8405361175537</c:v>
                </c:pt>
                <c:pt idx="1975">
                  <c:v>20.852197647094702</c:v>
                </c:pt>
                <c:pt idx="1976">
                  <c:v>20.862215042114201</c:v>
                </c:pt>
                <c:pt idx="1977">
                  <c:v>20.873872756958001</c:v>
                </c:pt>
                <c:pt idx="1978">
                  <c:v>20.885530471801701</c:v>
                </c:pt>
                <c:pt idx="1979">
                  <c:v>20.895544052123999</c:v>
                </c:pt>
                <c:pt idx="1980">
                  <c:v>20.907203674316399</c:v>
                </c:pt>
                <c:pt idx="1981">
                  <c:v>20.917211532592699</c:v>
                </c:pt>
                <c:pt idx="1982">
                  <c:v>20.927240371704102</c:v>
                </c:pt>
                <c:pt idx="1983">
                  <c:v>20.938879013061499</c:v>
                </c:pt>
                <c:pt idx="1984">
                  <c:v>20.9488830566406</c:v>
                </c:pt>
                <c:pt idx="1985">
                  <c:v>20.9605312347412</c:v>
                </c:pt>
                <c:pt idx="1986">
                  <c:v>20.9721870422363</c:v>
                </c:pt>
                <c:pt idx="1987">
                  <c:v>20.9822082519531</c:v>
                </c:pt>
                <c:pt idx="1988">
                  <c:v>20.9922161102294</c:v>
                </c:pt>
                <c:pt idx="1989">
                  <c:v>21.0038738250732</c:v>
                </c:pt>
                <c:pt idx="1990">
                  <c:v>21.013877868652301</c:v>
                </c:pt>
                <c:pt idx="1991">
                  <c:v>21.025520324706999</c:v>
                </c:pt>
                <c:pt idx="1992">
                  <c:v>21.037193298339801</c:v>
                </c:pt>
                <c:pt idx="1993">
                  <c:v>21.047212600708001</c:v>
                </c:pt>
                <c:pt idx="1994">
                  <c:v>21.058870315551701</c:v>
                </c:pt>
                <c:pt idx="1995">
                  <c:v>21.070537567138601</c:v>
                </c:pt>
                <c:pt idx="1996">
                  <c:v>21.080541610717699</c:v>
                </c:pt>
                <c:pt idx="1997">
                  <c:v>21.0921916961669</c:v>
                </c:pt>
                <c:pt idx="1998">
                  <c:v>21.103845596313398</c:v>
                </c:pt>
                <c:pt idx="1999">
                  <c:v>21.113883972167901</c:v>
                </c:pt>
                <c:pt idx="2000">
                  <c:v>21.125543594360298</c:v>
                </c:pt>
                <c:pt idx="2001">
                  <c:v>21.1372051239013</c:v>
                </c:pt>
                <c:pt idx="2002">
                  <c:v>21.148860931396399</c:v>
                </c:pt>
                <c:pt idx="2003">
                  <c:v>21.1605110168457</c:v>
                </c:pt>
                <c:pt idx="2004">
                  <c:v>21.1721897125244</c:v>
                </c:pt>
                <c:pt idx="2005">
                  <c:v>21.1822109222412</c:v>
                </c:pt>
                <c:pt idx="2006">
                  <c:v>21.192213058471602</c:v>
                </c:pt>
                <c:pt idx="2007">
                  <c:v>21.203872680663999</c:v>
                </c:pt>
                <c:pt idx="2008">
                  <c:v>21.213872909545799</c:v>
                </c:pt>
                <c:pt idx="2009">
                  <c:v>21.2255325317382</c:v>
                </c:pt>
                <c:pt idx="2010">
                  <c:v>21.237195968627901</c:v>
                </c:pt>
                <c:pt idx="2011">
                  <c:v>21.2472114562988</c:v>
                </c:pt>
                <c:pt idx="2012">
                  <c:v>21.2588996887207</c:v>
                </c:pt>
                <c:pt idx="2013">
                  <c:v>21.270534515380799</c:v>
                </c:pt>
                <c:pt idx="2014">
                  <c:v>21.280534744262599</c:v>
                </c:pt>
                <c:pt idx="2015">
                  <c:v>21.292186737060501</c:v>
                </c:pt>
                <c:pt idx="2016">
                  <c:v>21.302188873291001</c:v>
                </c:pt>
                <c:pt idx="2017">
                  <c:v>21.312211990356399</c:v>
                </c:pt>
                <c:pt idx="2018">
                  <c:v>21.3222141265869</c:v>
                </c:pt>
                <c:pt idx="2019">
                  <c:v>21.3338623046875</c:v>
                </c:pt>
                <c:pt idx="2020">
                  <c:v>21.343887329101499</c:v>
                </c:pt>
                <c:pt idx="2021">
                  <c:v>21.355524063110298</c:v>
                </c:pt>
                <c:pt idx="2022">
                  <c:v>21.367160797119102</c:v>
                </c:pt>
                <c:pt idx="2023">
                  <c:v>21.377202987670799</c:v>
                </c:pt>
                <c:pt idx="2024">
                  <c:v>21.38720703125</c:v>
                </c:pt>
                <c:pt idx="2025">
                  <c:v>21.398818969726499</c:v>
                </c:pt>
                <c:pt idx="2026">
                  <c:v>21.4088821411132</c:v>
                </c:pt>
                <c:pt idx="2027">
                  <c:v>21.4205226898193</c:v>
                </c:pt>
                <c:pt idx="2028">
                  <c:v>21.432140350341701</c:v>
                </c:pt>
                <c:pt idx="2029">
                  <c:v>21.4422092437744</c:v>
                </c:pt>
                <c:pt idx="2030">
                  <c:v>21.453872680663999</c:v>
                </c:pt>
                <c:pt idx="2031">
                  <c:v>21.465476989746001</c:v>
                </c:pt>
                <c:pt idx="2032">
                  <c:v>21.4755554199218</c:v>
                </c:pt>
                <c:pt idx="2033">
                  <c:v>21.487184524536101</c:v>
                </c:pt>
                <c:pt idx="2034">
                  <c:v>21.498802185058501</c:v>
                </c:pt>
                <c:pt idx="2035">
                  <c:v>21.5088710784912</c:v>
                </c:pt>
                <c:pt idx="2036">
                  <c:v>21.520530700683501</c:v>
                </c:pt>
                <c:pt idx="2037">
                  <c:v>21.532163619995099</c:v>
                </c:pt>
                <c:pt idx="2038">
                  <c:v>21.542221069335898</c:v>
                </c:pt>
                <c:pt idx="2039">
                  <c:v>21.553857803344702</c:v>
                </c:pt>
                <c:pt idx="2040">
                  <c:v>21.5654602050781</c:v>
                </c:pt>
                <c:pt idx="2041">
                  <c:v>21.575534820556602</c:v>
                </c:pt>
                <c:pt idx="2042">
                  <c:v>21.587194442748999</c:v>
                </c:pt>
                <c:pt idx="2043">
                  <c:v>21.5988235473632</c:v>
                </c:pt>
                <c:pt idx="2044">
                  <c:v>21.608882904052699</c:v>
                </c:pt>
                <c:pt idx="2045">
                  <c:v>21.620527267456001</c:v>
                </c:pt>
                <c:pt idx="2046">
                  <c:v>21.6321411132812</c:v>
                </c:pt>
                <c:pt idx="2047">
                  <c:v>21.6422119140625</c:v>
                </c:pt>
                <c:pt idx="2048">
                  <c:v>21.653865814208899</c:v>
                </c:pt>
                <c:pt idx="2049">
                  <c:v>21.665513992309499</c:v>
                </c:pt>
                <c:pt idx="2050">
                  <c:v>21.675550460815401</c:v>
                </c:pt>
                <c:pt idx="2051">
                  <c:v>21.687192916870099</c:v>
                </c:pt>
                <c:pt idx="2052">
                  <c:v>21.698827743530199</c:v>
                </c:pt>
                <c:pt idx="2053">
                  <c:v>21.7088718414306</c:v>
                </c:pt>
                <c:pt idx="2054">
                  <c:v>21.7188816070556</c:v>
                </c:pt>
                <c:pt idx="2055">
                  <c:v>21.7288913726806</c:v>
                </c:pt>
                <c:pt idx="2056">
                  <c:v>21.740545272827099</c:v>
                </c:pt>
                <c:pt idx="2057">
                  <c:v>21.752191543579102</c:v>
                </c:pt>
                <c:pt idx="2058">
                  <c:v>21.76220703125</c:v>
                </c:pt>
                <c:pt idx="2059">
                  <c:v>21.7738647460937</c:v>
                </c:pt>
                <c:pt idx="2060">
                  <c:v>21.783878326416001</c:v>
                </c:pt>
                <c:pt idx="2061">
                  <c:v>21.795547485351499</c:v>
                </c:pt>
                <c:pt idx="2062">
                  <c:v>21.807216644287099</c:v>
                </c:pt>
                <c:pt idx="2063">
                  <c:v>21.818864822387599</c:v>
                </c:pt>
                <c:pt idx="2064">
                  <c:v>21.828870773315401</c:v>
                </c:pt>
                <c:pt idx="2065">
                  <c:v>21.8405361175537</c:v>
                </c:pt>
                <c:pt idx="2066">
                  <c:v>21.852195739746001</c:v>
                </c:pt>
                <c:pt idx="2067">
                  <c:v>21.8622226715087</c:v>
                </c:pt>
                <c:pt idx="2068">
                  <c:v>21.873876571655199</c:v>
                </c:pt>
                <c:pt idx="2069">
                  <c:v>21.885534286498999</c:v>
                </c:pt>
                <c:pt idx="2070">
                  <c:v>21.895540237426701</c:v>
                </c:pt>
                <c:pt idx="2071">
                  <c:v>21.907205581665</c:v>
                </c:pt>
                <c:pt idx="2072">
                  <c:v>21.91721534729</c:v>
                </c:pt>
                <c:pt idx="2073">
                  <c:v>21.927238464355401</c:v>
                </c:pt>
                <c:pt idx="2074">
                  <c:v>21.938875198364201</c:v>
                </c:pt>
                <c:pt idx="2075">
                  <c:v>21.948875427246001</c:v>
                </c:pt>
                <c:pt idx="2076">
                  <c:v>21.960527420043899</c:v>
                </c:pt>
                <c:pt idx="2077">
                  <c:v>21.972192764282202</c:v>
                </c:pt>
                <c:pt idx="2078">
                  <c:v>21.9822063446044</c:v>
                </c:pt>
                <c:pt idx="2079">
                  <c:v>21.9922180175781</c:v>
                </c:pt>
                <c:pt idx="2080">
                  <c:v>22.003868103027301</c:v>
                </c:pt>
                <c:pt idx="2081">
                  <c:v>22.013874053955</c:v>
                </c:pt>
                <c:pt idx="2082">
                  <c:v>22.025526046752901</c:v>
                </c:pt>
                <c:pt idx="2083">
                  <c:v>22.037193298339801</c:v>
                </c:pt>
                <c:pt idx="2084">
                  <c:v>22.047212600708001</c:v>
                </c:pt>
                <c:pt idx="2085">
                  <c:v>22.058870315551701</c:v>
                </c:pt>
                <c:pt idx="2086">
                  <c:v>22.070533752441399</c:v>
                </c:pt>
                <c:pt idx="2087">
                  <c:v>22.080539703369102</c:v>
                </c:pt>
                <c:pt idx="2088">
                  <c:v>22.0921916961669</c:v>
                </c:pt>
                <c:pt idx="2089">
                  <c:v>22.103847503662099</c:v>
                </c:pt>
                <c:pt idx="2090">
                  <c:v>22.1138820648193</c:v>
                </c:pt>
                <c:pt idx="2091">
                  <c:v>22.125539779663001</c:v>
                </c:pt>
                <c:pt idx="2092">
                  <c:v>22.1355381011962</c:v>
                </c:pt>
                <c:pt idx="2093">
                  <c:v>22.145544052123999</c:v>
                </c:pt>
                <c:pt idx="2094">
                  <c:v>22.1571941375732</c:v>
                </c:pt>
                <c:pt idx="2095">
                  <c:v>22.168840408325099</c:v>
                </c:pt>
                <c:pt idx="2096">
                  <c:v>22.178871154785099</c:v>
                </c:pt>
                <c:pt idx="2097">
                  <c:v>22.1888732910156</c:v>
                </c:pt>
                <c:pt idx="2098">
                  <c:v>22.200534820556602</c:v>
                </c:pt>
                <c:pt idx="2099">
                  <c:v>22.210552215576101</c:v>
                </c:pt>
                <c:pt idx="2100">
                  <c:v>22.222204208373999</c:v>
                </c:pt>
                <c:pt idx="2101">
                  <c:v>22.233816146850501</c:v>
                </c:pt>
                <c:pt idx="2102">
                  <c:v>22.243871688842699</c:v>
                </c:pt>
                <c:pt idx="2103">
                  <c:v>22.255531311035099</c:v>
                </c:pt>
                <c:pt idx="2104">
                  <c:v>22.267192840576101</c:v>
                </c:pt>
                <c:pt idx="2105">
                  <c:v>22.277206420898398</c:v>
                </c:pt>
                <c:pt idx="2106">
                  <c:v>22.2888584136962</c:v>
                </c:pt>
                <c:pt idx="2107">
                  <c:v>22.3005046844482</c:v>
                </c:pt>
                <c:pt idx="2108">
                  <c:v>22.310546875</c:v>
                </c:pt>
                <c:pt idx="2109">
                  <c:v>22.3222122192382</c:v>
                </c:pt>
                <c:pt idx="2110">
                  <c:v>22.333864212036101</c:v>
                </c:pt>
                <c:pt idx="2111">
                  <c:v>22.343887329101499</c:v>
                </c:pt>
                <c:pt idx="2112">
                  <c:v>22.355520248413001</c:v>
                </c:pt>
                <c:pt idx="2113">
                  <c:v>22.367162704467699</c:v>
                </c:pt>
                <c:pt idx="2114">
                  <c:v>22.377197265625</c:v>
                </c:pt>
                <c:pt idx="2115">
                  <c:v>22.38720703125</c:v>
                </c:pt>
                <c:pt idx="2116">
                  <c:v>22.398820877075099</c:v>
                </c:pt>
                <c:pt idx="2117">
                  <c:v>22.408878326416001</c:v>
                </c:pt>
                <c:pt idx="2118">
                  <c:v>22.420528411865199</c:v>
                </c:pt>
                <c:pt idx="2119">
                  <c:v>22.432144165038999</c:v>
                </c:pt>
                <c:pt idx="2120">
                  <c:v>22.4422073364257</c:v>
                </c:pt>
                <c:pt idx="2121">
                  <c:v>22.453874588012599</c:v>
                </c:pt>
                <c:pt idx="2122">
                  <c:v>22.465480804443299</c:v>
                </c:pt>
                <c:pt idx="2123">
                  <c:v>22.475547790527301</c:v>
                </c:pt>
                <c:pt idx="2124">
                  <c:v>22.487190246581999</c:v>
                </c:pt>
                <c:pt idx="2125">
                  <c:v>22.498805999755799</c:v>
                </c:pt>
                <c:pt idx="2126">
                  <c:v>22.5088691711425</c:v>
                </c:pt>
                <c:pt idx="2127">
                  <c:v>22.5188694000244</c:v>
                </c:pt>
                <c:pt idx="2128">
                  <c:v>22.528894424438398</c:v>
                </c:pt>
                <c:pt idx="2129">
                  <c:v>22.540550231933501</c:v>
                </c:pt>
                <c:pt idx="2130">
                  <c:v>22.552196502685501</c:v>
                </c:pt>
                <c:pt idx="2131">
                  <c:v>22.563825607299801</c:v>
                </c:pt>
                <c:pt idx="2132">
                  <c:v>22.573869705200099</c:v>
                </c:pt>
                <c:pt idx="2133">
                  <c:v>22.5838718414306</c:v>
                </c:pt>
                <c:pt idx="2134">
                  <c:v>22.593906402587798</c:v>
                </c:pt>
                <c:pt idx="2135">
                  <c:v>22.605541229248001</c:v>
                </c:pt>
                <c:pt idx="2136">
                  <c:v>22.615550994873001</c:v>
                </c:pt>
                <c:pt idx="2137">
                  <c:v>22.627202987670799</c:v>
                </c:pt>
                <c:pt idx="2138">
                  <c:v>22.6388645172119</c:v>
                </c:pt>
                <c:pt idx="2139">
                  <c:v>22.6488723754882</c:v>
                </c:pt>
                <c:pt idx="2140">
                  <c:v>22.658876419067301</c:v>
                </c:pt>
                <c:pt idx="2141">
                  <c:v>22.6705322265625</c:v>
                </c:pt>
                <c:pt idx="2142">
                  <c:v>22.680538177490199</c:v>
                </c:pt>
                <c:pt idx="2143">
                  <c:v>22.6921882629394</c:v>
                </c:pt>
                <c:pt idx="2144">
                  <c:v>22.703857421875</c:v>
                </c:pt>
                <c:pt idx="2145">
                  <c:v>22.713882446288999</c:v>
                </c:pt>
                <c:pt idx="2146">
                  <c:v>22.723880767822202</c:v>
                </c:pt>
                <c:pt idx="2147">
                  <c:v>22.735532760620099</c:v>
                </c:pt>
                <c:pt idx="2148">
                  <c:v>22.7455520629882</c:v>
                </c:pt>
                <c:pt idx="2149">
                  <c:v>22.757194519042901</c:v>
                </c:pt>
                <c:pt idx="2150">
                  <c:v>22.7688388824462</c:v>
                </c:pt>
                <c:pt idx="2151">
                  <c:v>22.778871536254801</c:v>
                </c:pt>
                <c:pt idx="2152">
                  <c:v>22.788871765136701</c:v>
                </c:pt>
                <c:pt idx="2153">
                  <c:v>22.800514221191399</c:v>
                </c:pt>
                <c:pt idx="2154">
                  <c:v>22.810546875</c:v>
                </c:pt>
                <c:pt idx="2155">
                  <c:v>22.8221931457519</c:v>
                </c:pt>
                <c:pt idx="2156">
                  <c:v>22.8338298797607</c:v>
                </c:pt>
                <c:pt idx="2157">
                  <c:v>22.843875885009702</c:v>
                </c:pt>
                <c:pt idx="2158">
                  <c:v>22.855533599853501</c:v>
                </c:pt>
                <c:pt idx="2159">
                  <c:v>22.867193222045799</c:v>
                </c:pt>
                <c:pt idx="2160">
                  <c:v>22.8772068023681</c:v>
                </c:pt>
                <c:pt idx="2161">
                  <c:v>22.8888645172119</c:v>
                </c:pt>
                <c:pt idx="2162">
                  <c:v>22.900493621826101</c:v>
                </c:pt>
                <c:pt idx="2163">
                  <c:v>22.910537719726499</c:v>
                </c:pt>
                <c:pt idx="2164">
                  <c:v>22.920537948608299</c:v>
                </c:pt>
                <c:pt idx="2165">
                  <c:v>22.9321575164794</c:v>
                </c:pt>
                <c:pt idx="2166">
                  <c:v>22.942211151123001</c:v>
                </c:pt>
                <c:pt idx="2167">
                  <c:v>22.953857421875</c:v>
                </c:pt>
                <c:pt idx="2168">
                  <c:v>22.965459823608299</c:v>
                </c:pt>
                <c:pt idx="2169">
                  <c:v>22.9755344390869</c:v>
                </c:pt>
                <c:pt idx="2170">
                  <c:v>22.985538482666001</c:v>
                </c:pt>
                <c:pt idx="2171">
                  <c:v>22.995550155639599</c:v>
                </c:pt>
                <c:pt idx="2172">
                  <c:v>23.007217407226499</c:v>
                </c:pt>
                <c:pt idx="2173">
                  <c:v>23.0188674926757</c:v>
                </c:pt>
                <c:pt idx="2174">
                  <c:v>23.028873443603501</c:v>
                </c:pt>
                <c:pt idx="2175">
                  <c:v>23.040534973144499</c:v>
                </c:pt>
                <c:pt idx="2176">
                  <c:v>23.050540924072202</c:v>
                </c:pt>
                <c:pt idx="2177">
                  <c:v>23.062213897705</c:v>
                </c:pt>
                <c:pt idx="2178">
                  <c:v>23.073869705200099</c:v>
                </c:pt>
                <c:pt idx="2179">
                  <c:v>23.083873748779201</c:v>
                </c:pt>
                <c:pt idx="2180">
                  <c:v>23.0955410003662</c:v>
                </c:pt>
                <c:pt idx="2181">
                  <c:v>23.107200622558501</c:v>
                </c:pt>
                <c:pt idx="2182">
                  <c:v>23.1172180175781</c:v>
                </c:pt>
                <c:pt idx="2183">
                  <c:v>23.128892898559499</c:v>
                </c:pt>
                <c:pt idx="2184">
                  <c:v>23.140556335449201</c:v>
                </c:pt>
                <c:pt idx="2185">
                  <c:v>23.1521892547607</c:v>
                </c:pt>
                <c:pt idx="2186">
                  <c:v>23.1621894836425</c:v>
                </c:pt>
                <c:pt idx="2187">
                  <c:v>23.173860549926701</c:v>
                </c:pt>
                <c:pt idx="2188">
                  <c:v>23.1838684082031</c:v>
                </c:pt>
                <c:pt idx="2189">
                  <c:v>23.195549011230401</c:v>
                </c:pt>
                <c:pt idx="2190">
                  <c:v>23.2072143554687</c:v>
                </c:pt>
                <c:pt idx="2191">
                  <c:v>23.218873977661101</c:v>
                </c:pt>
                <c:pt idx="2192">
                  <c:v>23.230504989623999</c:v>
                </c:pt>
                <c:pt idx="2193">
                  <c:v>23.240541458129801</c:v>
                </c:pt>
                <c:pt idx="2194">
                  <c:v>23.250541687011701</c:v>
                </c:pt>
                <c:pt idx="2195">
                  <c:v>23.2605686187744</c:v>
                </c:pt>
                <c:pt idx="2196">
                  <c:v>23.272201538085898</c:v>
                </c:pt>
                <c:pt idx="2197">
                  <c:v>23.282211303710898</c:v>
                </c:pt>
                <c:pt idx="2198">
                  <c:v>23.2938537597656</c:v>
                </c:pt>
                <c:pt idx="2199">
                  <c:v>23.3038616180419</c:v>
                </c:pt>
                <c:pt idx="2200">
                  <c:v>23.313877105712798</c:v>
                </c:pt>
                <c:pt idx="2201">
                  <c:v>23.323888778686499</c:v>
                </c:pt>
                <c:pt idx="2202">
                  <c:v>23.3355388641357</c:v>
                </c:pt>
                <c:pt idx="2203">
                  <c:v>23.345546722412099</c:v>
                </c:pt>
                <c:pt idx="2204">
                  <c:v>23.3571872711181</c:v>
                </c:pt>
                <c:pt idx="2205">
                  <c:v>23.368837356567301</c:v>
                </c:pt>
                <c:pt idx="2206">
                  <c:v>23.378870010375898</c:v>
                </c:pt>
                <c:pt idx="2207">
                  <c:v>23.388872146606399</c:v>
                </c:pt>
                <c:pt idx="2208">
                  <c:v>23.400518417358299</c:v>
                </c:pt>
                <c:pt idx="2209">
                  <c:v>23.4105529785156</c:v>
                </c:pt>
                <c:pt idx="2210">
                  <c:v>23.422182083129801</c:v>
                </c:pt>
                <c:pt idx="2211">
                  <c:v>23.433849334716701</c:v>
                </c:pt>
                <c:pt idx="2212">
                  <c:v>23.4438762664794</c:v>
                </c:pt>
                <c:pt idx="2213">
                  <c:v>23.455537796020501</c:v>
                </c:pt>
                <c:pt idx="2214">
                  <c:v>23.4671821594238</c:v>
                </c:pt>
                <c:pt idx="2215">
                  <c:v>23.477209091186499</c:v>
                </c:pt>
                <c:pt idx="2216">
                  <c:v>23.488862991333001</c:v>
                </c:pt>
                <c:pt idx="2217">
                  <c:v>23.500501632690401</c:v>
                </c:pt>
                <c:pt idx="2218">
                  <c:v>23.510541915893501</c:v>
                </c:pt>
                <c:pt idx="2219">
                  <c:v>23.5222148895263</c:v>
                </c:pt>
                <c:pt idx="2220">
                  <c:v>23.533857345581001</c:v>
                </c:pt>
                <c:pt idx="2221">
                  <c:v>23.543880462646399</c:v>
                </c:pt>
                <c:pt idx="2222">
                  <c:v>23.555528640746999</c:v>
                </c:pt>
                <c:pt idx="2223">
                  <c:v>23.567134857177699</c:v>
                </c:pt>
                <c:pt idx="2224">
                  <c:v>23.577201843261701</c:v>
                </c:pt>
                <c:pt idx="2225">
                  <c:v>23.588863372802699</c:v>
                </c:pt>
                <c:pt idx="2226">
                  <c:v>23.600522994995099</c:v>
                </c:pt>
                <c:pt idx="2227">
                  <c:v>23.610546112060501</c:v>
                </c:pt>
                <c:pt idx="2228">
                  <c:v>23.622196197509702</c:v>
                </c:pt>
                <c:pt idx="2229">
                  <c:v>23.6338291168212</c:v>
                </c:pt>
                <c:pt idx="2230">
                  <c:v>23.6438789367675</c:v>
                </c:pt>
                <c:pt idx="2231">
                  <c:v>23.655540466308501</c:v>
                </c:pt>
                <c:pt idx="2232">
                  <c:v>23.667192459106399</c:v>
                </c:pt>
                <c:pt idx="2233">
                  <c:v>23.6772155761718</c:v>
                </c:pt>
                <c:pt idx="2234">
                  <c:v>23.688859939575099</c:v>
                </c:pt>
                <c:pt idx="2235">
                  <c:v>23.7005004882812</c:v>
                </c:pt>
                <c:pt idx="2236">
                  <c:v>23.7105388641357</c:v>
                </c:pt>
                <c:pt idx="2237">
                  <c:v>23.720542907714801</c:v>
                </c:pt>
                <c:pt idx="2238">
                  <c:v>23.732149124145501</c:v>
                </c:pt>
                <c:pt idx="2239">
                  <c:v>23.742210388183501</c:v>
                </c:pt>
                <c:pt idx="2240">
                  <c:v>23.7538547515869</c:v>
                </c:pt>
                <c:pt idx="2241">
                  <c:v>23.765468597412099</c:v>
                </c:pt>
                <c:pt idx="2242">
                  <c:v>23.775535583496001</c:v>
                </c:pt>
                <c:pt idx="2243">
                  <c:v>23.787208557128899</c:v>
                </c:pt>
                <c:pt idx="2244">
                  <c:v>23.7988185882568</c:v>
                </c:pt>
                <c:pt idx="2245">
                  <c:v>23.808889389038001</c:v>
                </c:pt>
                <c:pt idx="2246">
                  <c:v>23.820529937744102</c:v>
                </c:pt>
                <c:pt idx="2247">
                  <c:v>23.832115173339801</c:v>
                </c:pt>
                <c:pt idx="2248">
                  <c:v>23.842206954956001</c:v>
                </c:pt>
                <c:pt idx="2249">
                  <c:v>23.8538608551025</c:v>
                </c:pt>
                <c:pt idx="2250">
                  <c:v>23.865484237670799</c:v>
                </c:pt>
                <c:pt idx="2251">
                  <c:v>23.875545501708899</c:v>
                </c:pt>
                <c:pt idx="2252">
                  <c:v>23.887191772460898</c:v>
                </c:pt>
                <c:pt idx="2253">
                  <c:v>23.898797988891602</c:v>
                </c:pt>
                <c:pt idx="2254">
                  <c:v>23.908878326416001</c:v>
                </c:pt>
                <c:pt idx="2255">
                  <c:v>23.920534133911101</c:v>
                </c:pt>
                <c:pt idx="2256">
                  <c:v>23.9321575164794</c:v>
                </c:pt>
                <c:pt idx="2257">
                  <c:v>23.942214965820298</c:v>
                </c:pt>
                <c:pt idx="2258">
                  <c:v>23.9538555145263</c:v>
                </c:pt>
                <c:pt idx="2259">
                  <c:v>23.9654541015625</c:v>
                </c:pt>
                <c:pt idx="2260">
                  <c:v>23.975540161132798</c:v>
                </c:pt>
                <c:pt idx="2261">
                  <c:v>23.987203598022401</c:v>
                </c:pt>
                <c:pt idx="2262">
                  <c:v>23.9988288879394</c:v>
                </c:pt>
                <c:pt idx="2263">
                  <c:v>24.008888244628899</c:v>
                </c:pt>
                <c:pt idx="2264">
                  <c:v>24.020523071288999</c:v>
                </c:pt>
                <c:pt idx="2265">
                  <c:v>24.032127380371001</c:v>
                </c:pt>
                <c:pt idx="2266">
                  <c:v>24.042201995849599</c:v>
                </c:pt>
                <c:pt idx="2267">
                  <c:v>24.05220413208</c:v>
                </c:pt>
                <c:pt idx="2268">
                  <c:v>24.062211990356399</c:v>
                </c:pt>
                <c:pt idx="2269">
                  <c:v>24.073869705200099</c:v>
                </c:pt>
                <c:pt idx="2270">
                  <c:v>24.0855293273925</c:v>
                </c:pt>
                <c:pt idx="2271">
                  <c:v>24.095544815063398</c:v>
                </c:pt>
                <c:pt idx="2272">
                  <c:v>24.107204437255799</c:v>
                </c:pt>
                <c:pt idx="2273">
                  <c:v>24.117214202880799</c:v>
                </c:pt>
                <c:pt idx="2274">
                  <c:v>24.128887176513601</c:v>
                </c:pt>
                <c:pt idx="2275">
                  <c:v>24.140554428100501</c:v>
                </c:pt>
                <c:pt idx="2276">
                  <c:v>24.1521911621093</c:v>
                </c:pt>
                <c:pt idx="2277">
                  <c:v>24.163824081420799</c:v>
                </c:pt>
                <c:pt idx="2278">
                  <c:v>24.173864364623999</c:v>
                </c:pt>
                <c:pt idx="2279">
                  <c:v>24.1838684082031</c:v>
                </c:pt>
                <c:pt idx="2280">
                  <c:v>24.193870544433501</c:v>
                </c:pt>
                <c:pt idx="2281">
                  <c:v>24.205539703369102</c:v>
                </c:pt>
                <c:pt idx="2282">
                  <c:v>24.217205047607401</c:v>
                </c:pt>
                <c:pt idx="2283">
                  <c:v>24.227214813232401</c:v>
                </c:pt>
                <c:pt idx="2284">
                  <c:v>24.238864898681602</c:v>
                </c:pt>
                <c:pt idx="2285">
                  <c:v>24.248886108398398</c:v>
                </c:pt>
                <c:pt idx="2286">
                  <c:v>24.258886337280199</c:v>
                </c:pt>
                <c:pt idx="2287">
                  <c:v>24.270530700683501</c:v>
                </c:pt>
                <c:pt idx="2288">
                  <c:v>24.280540466308501</c:v>
                </c:pt>
                <c:pt idx="2289">
                  <c:v>24.292181015014599</c:v>
                </c:pt>
                <c:pt idx="2290">
                  <c:v>24.302196502685501</c:v>
                </c:pt>
                <c:pt idx="2291">
                  <c:v>24.312208175659102</c:v>
                </c:pt>
                <c:pt idx="2292">
                  <c:v>24.3222141265869</c:v>
                </c:pt>
                <c:pt idx="2293">
                  <c:v>24.333866119384702</c:v>
                </c:pt>
                <c:pt idx="2294">
                  <c:v>24.343885421752901</c:v>
                </c:pt>
                <c:pt idx="2295">
                  <c:v>24.355520248413001</c:v>
                </c:pt>
                <c:pt idx="2296">
                  <c:v>24.367158889770501</c:v>
                </c:pt>
                <c:pt idx="2297">
                  <c:v>24.377202987670799</c:v>
                </c:pt>
                <c:pt idx="2298">
                  <c:v>24.387210845947202</c:v>
                </c:pt>
                <c:pt idx="2299">
                  <c:v>24.398818969726499</c:v>
                </c:pt>
                <c:pt idx="2300">
                  <c:v>24.408878326416001</c:v>
                </c:pt>
                <c:pt idx="2301">
                  <c:v>24.4205322265625</c:v>
                </c:pt>
                <c:pt idx="2302">
                  <c:v>24.432142257690401</c:v>
                </c:pt>
                <c:pt idx="2303">
                  <c:v>24.442205429077099</c:v>
                </c:pt>
                <c:pt idx="2304">
                  <c:v>24.4538764953613</c:v>
                </c:pt>
                <c:pt idx="2305">
                  <c:v>24.465475082397401</c:v>
                </c:pt>
                <c:pt idx="2306">
                  <c:v>24.475542068481399</c:v>
                </c:pt>
                <c:pt idx="2307">
                  <c:v>24.4871921539306</c:v>
                </c:pt>
                <c:pt idx="2308">
                  <c:v>24.4987983703613</c:v>
                </c:pt>
                <c:pt idx="2309">
                  <c:v>24.5088710784912</c:v>
                </c:pt>
                <c:pt idx="2310">
                  <c:v>24.520534515380799</c:v>
                </c:pt>
                <c:pt idx="2311">
                  <c:v>24.532157897949201</c:v>
                </c:pt>
                <c:pt idx="2312">
                  <c:v>24.542221069335898</c:v>
                </c:pt>
                <c:pt idx="2313">
                  <c:v>24.553859710693299</c:v>
                </c:pt>
                <c:pt idx="2314">
                  <c:v>24.565477371215799</c:v>
                </c:pt>
                <c:pt idx="2315">
                  <c:v>24.575532913208001</c:v>
                </c:pt>
                <c:pt idx="2316">
                  <c:v>24.587200164794901</c:v>
                </c:pt>
                <c:pt idx="2317">
                  <c:v>24.5988159179687</c:v>
                </c:pt>
                <c:pt idx="2318">
                  <c:v>24.6088752746582</c:v>
                </c:pt>
                <c:pt idx="2319">
                  <c:v>24.620536804199201</c:v>
                </c:pt>
                <c:pt idx="2320">
                  <c:v>24.632127761840799</c:v>
                </c:pt>
                <c:pt idx="2321">
                  <c:v>24.642204284667901</c:v>
                </c:pt>
                <c:pt idx="2322">
                  <c:v>24.653871536254801</c:v>
                </c:pt>
                <c:pt idx="2323">
                  <c:v>24.6654872894287</c:v>
                </c:pt>
                <c:pt idx="2324">
                  <c:v>24.6755466461181</c:v>
                </c:pt>
                <c:pt idx="2325">
                  <c:v>24.687191009521399</c:v>
                </c:pt>
                <c:pt idx="2326">
                  <c:v>24.698795318603501</c:v>
                </c:pt>
                <c:pt idx="2327">
                  <c:v>24.708868026733299</c:v>
                </c:pt>
                <c:pt idx="2328">
                  <c:v>24.7188816070556</c:v>
                </c:pt>
                <c:pt idx="2329">
                  <c:v>24.730506896972599</c:v>
                </c:pt>
                <c:pt idx="2330">
                  <c:v>24.740543365478501</c:v>
                </c:pt>
                <c:pt idx="2331">
                  <c:v>24.752193450927699</c:v>
                </c:pt>
                <c:pt idx="2332">
                  <c:v>24.762199401855401</c:v>
                </c:pt>
                <c:pt idx="2333">
                  <c:v>24.773860931396399</c:v>
                </c:pt>
                <c:pt idx="2334">
                  <c:v>24.783880233764599</c:v>
                </c:pt>
                <c:pt idx="2335">
                  <c:v>24.795555114746001</c:v>
                </c:pt>
                <c:pt idx="2336">
                  <c:v>24.807216644287099</c:v>
                </c:pt>
                <c:pt idx="2337">
                  <c:v>24.818859100341701</c:v>
                </c:pt>
                <c:pt idx="2338">
                  <c:v>24.828880310058501</c:v>
                </c:pt>
                <c:pt idx="2339">
                  <c:v>24.840538024902301</c:v>
                </c:pt>
                <c:pt idx="2340">
                  <c:v>24.8521919250488</c:v>
                </c:pt>
                <c:pt idx="2341">
                  <c:v>24.862224578857401</c:v>
                </c:pt>
                <c:pt idx="2342">
                  <c:v>24.873874664306602</c:v>
                </c:pt>
                <c:pt idx="2343">
                  <c:v>24.885530471801701</c:v>
                </c:pt>
                <c:pt idx="2344">
                  <c:v>24.895545959472599</c:v>
                </c:pt>
                <c:pt idx="2345">
                  <c:v>24.907201766967699</c:v>
                </c:pt>
                <c:pt idx="2346">
                  <c:v>24.917213439941399</c:v>
                </c:pt>
                <c:pt idx="2347">
                  <c:v>24.927240371704102</c:v>
                </c:pt>
                <c:pt idx="2348">
                  <c:v>24.938877105712798</c:v>
                </c:pt>
                <c:pt idx="2349">
                  <c:v>24.9488811492919</c:v>
                </c:pt>
                <c:pt idx="2350">
                  <c:v>24.960514068603501</c:v>
                </c:pt>
                <c:pt idx="2351">
                  <c:v>24.9705200195312</c:v>
                </c:pt>
                <c:pt idx="2352">
                  <c:v>24.9805393218994</c:v>
                </c:pt>
                <c:pt idx="2353">
                  <c:v>24.9905490875244</c:v>
                </c:pt>
                <c:pt idx="2354">
                  <c:v>25.002199172973601</c:v>
                </c:pt>
                <c:pt idx="2355">
                  <c:v>25.0122165679931</c:v>
                </c:pt>
                <c:pt idx="2356">
                  <c:v>25.023862838745099</c:v>
                </c:pt>
                <c:pt idx="2357">
                  <c:v>25.035514831542901</c:v>
                </c:pt>
                <c:pt idx="2358">
                  <c:v>25.045543670654201</c:v>
                </c:pt>
                <c:pt idx="2359">
                  <c:v>25.057205200195298</c:v>
                </c:pt>
                <c:pt idx="2360">
                  <c:v>25.068862915038999</c:v>
                </c:pt>
                <c:pt idx="2361">
                  <c:v>25.078878402709901</c:v>
                </c:pt>
                <c:pt idx="2362">
                  <c:v>25.090520858764599</c:v>
                </c:pt>
                <c:pt idx="2363">
                  <c:v>25.102180480956999</c:v>
                </c:pt>
                <c:pt idx="2364">
                  <c:v>25.1122131347656</c:v>
                </c:pt>
                <c:pt idx="2365">
                  <c:v>25.123878479003899</c:v>
                </c:pt>
                <c:pt idx="2366">
                  <c:v>25.135543823242099</c:v>
                </c:pt>
                <c:pt idx="2367">
                  <c:v>25.145544052123999</c:v>
                </c:pt>
                <c:pt idx="2368">
                  <c:v>25.157197952270501</c:v>
                </c:pt>
                <c:pt idx="2369">
                  <c:v>25.168836593627901</c:v>
                </c:pt>
                <c:pt idx="2370">
                  <c:v>25.178871154785099</c:v>
                </c:pt>
                <c:pt idx="2371">
                  <c:v>25.1888732910156</c:v>
                </c:pt>
                <c:pt idx="2372">
                  <c:v>25.2005310058593</c:v>
                </c:pt>
                <c:pt idx="2373">
                  <c:v>25.210552215576101</c:v>
                </c:pt>
                <c:pt idx="2374">
                  <c:v>25.2221984863281</c:v>
                </c:pt>
                <c:pt idx="2375">
                  <c:v>25.233802795410099</c:v>
                </c:pt>
                <c:pt idx="2376">
                  <c:v>25.243873596191399</c:v>
                </c:pt>
                <c:pt idx="2377">
                  <c:v>25.255529403686499</c:v>
                </c:pt>
                <c:pt idx="2378">
                  <c:v>25.2671699523925</c:v>
                </c:pt>
                <c:pt idx="2379">
                  <c:v>25.277214050292901</c:v>
                </c:pt>
                <c:pt idx="2380">
                  <c:v>25.288850784301701</c:v>
                </c:pt>
                <c:pt idx="2381">
                  <c:v>25.300502777099599</c:v>
                </c:pt>
                <c:pt idx="2382">
                  <c:v>25.3105564117431</c:v>
                </c:pt>
                <c:pt idx="2383">
                  <c:v>25.3222045898437</c:v>
                </c:pt>
                <c:pt idx="2384">
                  <c:v>25.3338623046875</c:v>
                </c:pt>
                <c:pt idx="2385">
                  <c:v>25.343894958496001</c:v>
                </c:pt>
                <c:pt idx="2386">
                  <c:v>25.3555183410644</c:v>
                </c:pt>
                <c:pt idx="2387">
                  <c:v>25.367160797119102</c:v>
                </c:pt>
                <c:pt idx="2388">
                  <c:v>25.377204895019499</c:v>
                </c:pt>
                <c:pt idx="2389">
                  <c:v>25.388868331909102</c:v>
                </c:pt>
                <c:pt idx="2390">
                  <c:v>25.400524139404201</c:v>
                </c:pt>
                <c:pt idx="2391">
                  <c:v>25.4105510711669</c:v>
                </c:pt>
                <c:pt idx="2392">
                  <c:v>25.4221801757812</c:v>
                </c:pt>
                <c:pt idx="2393">
                  <c:v>25.433849334716701</c:v>
                </c:pt>
                <c:pt idx="2394">
                  <c:v>25.443868637084901</c:v>
                </c:pt>
                <c:pt idx="2395">
                  <c:v>25.4538764953613</c:v>
                </c:pt>
                <c:pt idx="2396">
                  <c:v>25.465480804443299</c:v>
                </c:pt>
                <c:pt idx="2397">
                  <c:v>25.475547790527301</c:v>
                </c:pt>
                <c:pt idx="2398">
                  <c:v>25.487194061279201</c:v>
                </c:pt>
                <c:pt idx="2399">
                  <c:v>25.4988079071044</c:v>
                </c:pt>
                <c:pt idx="2400">
                  <c:v>25.5088691711425</c:v>
                </c:pt>
                <c:pt idx="2401">
                  <c:v>25.5188694000244</c:v>
                </c:pt>
                <c:pt idx="2402">
                  <c:v>25.528894424438398</c:v>
                </c:pt>
                <c:pt idx="2403">
                  <c:v>25.540548324584901</c:v>
                </c:pt>
                <c:pt idx="2404">
                  <c:v>25.552198410034102</c:v>
                </c:pt>
                <c:pt idx="2405">
                  <c:v>25.563825607299801</c:v>
                </c:pt>
                <c:pt idx="2406">
                  <c:v>25.573869705200099</c:v>
                </c:pt>
                <c:pt idx="2407">
                  <c:v>25.583877563476499</c:v>
                </c:pt>
                <c:pt idx="2408">
                  <c:v>25.593908309936499</c:v>
                </c:pt>
                <c:pt idx="2409">
                  <c:v>25.6055393218994</c:v>
                </c:pt>
                <c:pt idx="2410">
                  <c:v>25.6155490875244</c:v>
                </c:pt>
                <c:pt idx="2411">
                  <c:v>25.627204895019499</c:v>
                </c:pt>
                <c:pt idx="2412">
                  <c:v>25.6388645172119</c:v>
                </c:pt>
                <c:pt idx="2413">
                  <c:v>25.648876190185501</c:v>
                </c:pt>
                <c:pt idx="2414">
                  <c:v>25.6588821411132</c:v>
                </c:pt>
                <c:pt idx="2415">
                  <c:v>25.670537948608299</c:v>
                </c:pt>
                <c:pt idx="2416">
                  <c:v>25.682207107543899</c:v>
                </c:pt>
                <c:pt idx="2417">
                  <c:v>25.693849563598601</c:v>
                </c:pt>
                <c:pt idx="2418">
                  <c:v>25.703857421875</c:v>
                </c:pt>
                <c:pt idx="2419">
                  <c:v>25.713880538940401</c:v>
                </c:pt>
                <c:pt idx="2420">
                  <c:v>25.725542068481399</c:v>
                </c:pt>
                <c:pt idx="2421">
                  <c:v>25.7372112274169</c:v>
                </c:pt>
                <c:pt idx="2422">
                  <c:v>25.747213363647401</c:v>
                </c:pt>
                <c:pt idx="2423">
                  <c:v>25.7588596343994</c:v>
                </c:pt>
                <c:pt idx="2424">
                  <c:v>25.770511627197202</c:v>
                </c:pt>
                <c:pt idx="2425">
                  <c:v>25.780542373657202</c:v>
                </c:pt>
                <c:pt idx="2426">
                  <c:v>25.790544509887599</c:v>
                </c:pt>
                <c:pt idx="2427">
                  <c:v>25.802200317382798</c:v>
                </c:pt>
                <c:pt idx="2428">
                  <c:v>25.8122158050537</c:v>
                </c:pt>
                <c:pt idx="2429">
                  <c:v>25.823869705200099</c:v>
                </c:pt>
                <c:pt idx="2430">
                  <c:v>25.835512161254801</c:v>
                </c:pt>
                <c:pt idx="2431">
                  <c:v>25.8455410003662</c:v>
                </c:pt>
                <c:pt idx="2432">
                  <c:v>25.857212066650298</c:v>
                </c:pt>
                <c:pt idx="2433">
                  <c:v>25.868862152099599</c:v>
                </c:pt>
                <c:pt idx="2434">
                  <c:v>25.8788757324218</c:v>
                </c:pt>
                <c:pt idx="2435">
                  <c:v>25.890535354614201</c:v>
                </c:pt>
                <c:pt idx="2436">
                  <c:v>25.9021816253662</c:v>
                </c:pt>
                <c:pt idx="2437">
                  <c:v>25.912208557128899</c:v>
                </c:pt>
                <c:pt idx="2438">
                  <c:v>25.9238777160644</c:v>
                </c:pt>
                <c:pt idx="2439">
                  <c:v>25.935533523559499</c:v>
                </c:pt>
                <c:pt idx="2440">
                  <c:v>25.945541381835898</c:v>
                </c:pt>
                <c:pt idx="2441">
                  <c:v>25.957187652587798</c:v>
                </c:pt>
                <c:pt idx="2442">
                  <c:v>25.968852996826101</c:v>
                </c:pt>
                <c:pt idx="2443">
                  <c:v>25.978874206542901</c:v>
                </c:pt>
                <c:pt idx="2444">
                  <c:v>25.988876342773398</c:v>
                </c:pt>
                <c:pt idx="2445">
                  <c:v>26.000534057617099</c:v>
                </c:pt>
                <c:pt idx="2446">
                  <c:v>26.010555267333899</c:v>
                </c:pt>
                <c:pt idx="2447">
                  <c:v>26.02219581604</c:v>
                </c:pt>
                <c:pt idx="2448">
                  <c:v>26.033828735351499</c:v>
                </c:pt>
                <c:pt idx="2449">
                  <c:v>26.043874740600501</c:v>
                </c:pt>
                <c:pt idx="2450">
                  <c:v>26.055534362792901</c:v>
                </c:pt>
                <c:pt idx="2451">
                  <c:v>26.067180633544901</c:v>
                </c:pt>
                <c:pt idx="2452">
                  <c:v>26.077211380004801</c:v>
                </c:pt>
                <c:pt idx="2453">
                  <c:v>26.088846206665</c:v>
                </c:pt>
                <c:pt idx="2454">
                  <c:v>26.1005134582519</c:v>
                </c:pt>
                <c:pt idx="2455">
                  <c:v>26.1105346679687</c:v>
                </c:pt>
                <c:pt idx="2456">
                  <c:v>26.120548248291001</c:v>
                </c:pt>
                <c:pt idx="2457">
                  <c:v>26.1321487426757</c:v>
                </c:pt>
                <c:pt idx="2458">
                  <c:v>26.142215728759702</c:v>
                </c:pt>
                <c:pt idx="2459">
                  <c:v>26.153860092163001</c:v>
                </c:pt>
                <c:pt idx="2460">
                  <c:v>26.1654548645019</c:v>
                </c:pt>
                <c:pt idx="2461">
                  <c:v>26.1755352020263</c:v>
                </c:pt>
                <c:pt idx="2462">
                  <c:v>26.187200546264599</c:v>
                </c:pt>
                <c:pt idx="2463">
                  <c:v>26.197198867797798</c:v>
                </c:pt>
                <c:pt idx="2464">
                  <c:v>26.207212448120099</c:v>
                </c:pt>
                <c:pt idx="2465">
                  <c:v>26.2188701629638</c:v>
                </c:pt>
                <c:pt idx="2466">
                  <c:v>26.230503082275298</c:v>
                </c:pt>
                <c:pt idx="2467">
                  <c:v>26.240537643432599</c:v>
                </c:pt>
                <c:pt idx="2468">
                  <c:v>26.250545501708899</c:v>
                </c:pt>
                <c:pt idx="2469">
                  <c:v>26.260570526123001</c:v>
                </c:pt>
                <c:pt idx="2470">
                  <c:v>26.2722053527832</c:v>
                </c:pt>
                <c:pt idx="2471">
                  <c:v>26.282209396362301</c:v>
                </c:pt>
                <c:pt idx="2472">
                  <c:v>26.293855667114201</c:v>
                </c:pt>
                <c:pt idx="2473">
                  <c:v>26.3038616180419</c:v>
                </c:pt>
                <c:pt idx="2474">
                  <c:v>26.313879013061499</c:v>
                </c:pt>
                <c:pt idx="2475">
                  <c:v>26.3238830566406</c:v>
                </c:pt>
                <c:pt idx="2476">
                  <c:v>26.3355407714843</c:v>
                </c:pt>
                <c:pt idx="2477">
                  <c:v>26.3455486297607</c:v>
                </c:pt>
                <c:pt idx="2478">
                  <c:v>26.357189178466701</c:v>
                </c:pt>
                <c:pt idx="2479">
                  <c:v>26.368841171264599</c:v>
                </c:pt>
                <c:pt idx="2480">
                  <c:v>26.3788738250732</c:v>
                </c:pt>
                <c:pt idx="2481">
                  <c:v>26.390544891357401</c:v>
                </c:pt>
                <c:pt idx="2482">
                  <c:v>26.402198791503899</c:v>
                </c:pt>
                <c:pt idx="2483">
                  <c:v>26.412216186523398</c:v>
                </c:pt>
                <c:pt idx="2484">
                  <c:v>26.4238681793212</c:v>
                </c:pt>
                <c:pt idx="2485">
                  <c:v>26.435512542724599</c:v>
                </c:pt>
                <c:pt idx="2486">
                  <c:v>26.4455451965332</c:v>
                </c:pt>
                <c:pt idx="2487">
                  <c:v>26.457212448120099</c:v>
                </c:pt>
                <c:pt idx="2488">
                  <c:v>26.4688625335693</c:v>
                </c:pt>
                <c:pt idx="2489">
                  <c:v>26.478878021240199</c:v>
                </c:pt>
                <c:pt idx="2490">
                  <c:v>26.4905395507812</c:v>
                </c:pt>
                <c:pt idx="2491">
                  <c:v>26.502174377441399</c:v>
                </c:pt>
                <c:pt idx="2492">
                  <c:v>26.512210845947202</c:v>
                </c:pt>
                <c:pt idx="2493">
                  <c:v>26.522212982177699</c:v>
                </c:pt>
                <c:pt idx="2494">
                  <c:v>26.533861160278299</c:v>
                </c:pt>
                <c:pt idx="2495">
                  <c:v>26.543876647949201</c:v>
                </c:pt>
                <c:pt idx="2496">
                  <c:v>26.5555305480957</c:v>
                </c:pt>
                <c:pt idx="2497">
                  <c:v>26.567150115966701</c:v>
                </c:pt>
                <c:pt idx="2498">
                  <c:v>26.577199935913001</c:v>
                </c:pt>
                <c:pt idx="2499">
                  <c:v>26.588863372802699</c:v>
                </c:pt>
                <c:pt idx="2500">
                  <c:v>26.6005325317382</c:v>
                </c:pt>
                <c:pt idx="2501">
                  <c:v>26.6105442047119</c:v>
                </c:pt>
                <c:pt idx="2502">
                  <c:v>26.622194290161101</c:v>
                </c:pt>
                <c:pt idx="2503">
                  <c:v>26.633840560913001</c:v>
                </c:pt>
                <c:pt idx="2504">
                  <c:v>26.6438808441162</c:v>
                </c:pt>
                <c:pt idx="2505">
                  <c:v>26.655540466308501</c:v>
                </c:pt>
                <c:pt idx="2506">
                  <c:v>26.667192459106399</c:v>
                </c:pt>
                <c:pt idx="2507">
                  <c:v>26.677211761474599</c:v>
                </c:pt>
                <c:pt idx="2508">
                  <c:v>26.688858032226499</c:v>
                </c:pt>
                <c:pt idx="2509">
                  <c:v>26.700506210327099</c:v>
                </c:pt>
                <c:pt idx="2510">
                  <c:v>26.7105388641357</c:v>
                </c:pt>
                <c:pt idx="2511">
                  <c:v>26.720546722412099</c:v>
                </c:pt>
                <c:pt idx="2512">
                  <c:v>26.732152938842699</c:v>
                </c:pt>
                <c:pt idx="2513">
                  <c:v>26.742210388183501</c:v>
                </c:pt>
                <c:pt idx="2514">
                  <c:v>26.7538528442382</c:v>
                </c:pt>
                <c:pt idx="2515">
                  <c:v>26.765474319458001</c:v>
                </c:pt>
                <c:pt idx="2516">
                  <c:v>26.775533676147401</c:v>
                </c:pt>
                <c:pt idx="2517">
                  <c:v>26.785537719726499</c:v>
                </c:pt>
                <c:pt idx="2518">
                  <c:v>26.7955417633056</c:v>
                </c:pt>
                <c:pt idx="2519">
                  <c:v>26.807216644287099</c:v>
                </c:pt>
                <c:pt idx="2520">
                  <c:v>26.818864822387599</c:v>
                </c:pt>
                <c:pt idx="2521">
                  <c:v>26.828863143920799</c:v>
                </c:pt>
                <c:pt idx="2522">
                  <c:v>26.838863372802699</c:v>
                </c:pt>
                <c:pt idx="2523">
                  <c:v>26.848878860473601</c:v>
                </c:pt>
                <c:pt idx="2524">
                  <c:v>26.860530853271399</c:v>
                </c:pt>
                <c:pt idx="2525">
                  <c:v>26.870540618896399</c:v>
                </c:pt>
                <c:pt idx="2526">
                  <c:v>26.8822002410888</c:v>
                </c:pt>
                <c:pt idx="2527">
                  <c:v>26.8938674926757</c:v>
                </c:pt>
                <c:pt idx="2528">
                  <c:v>26.905529022216701</c:v>
                </c:pt>
                <c:pt idx="2529">
                  <c:v>26.915550231933501</c:v>
                </c:pt>
                <c:pt idx="2530">
                  <c:v>26.925561904907202</c:v>
                </c:pt>
                <c:pt idx="2531">
                  <c:v>26.937210083007798</c:v>
                </c:pt>
                <c:pt idx="2532">
                  <c:v>26.948879241943299</c:v>
                </c:pt>
                <c:pt idx="2533">
                  <c:v>26.960525512695298</c:v>
                </c:pt>
                <c:pt idx="2534">
                  <c:v>26.9705276489257</c:v>
                </c:pt>
                <c:pt idx="2535">
                  <c:v>26.9805374145507</c:v>
                </c:pt>
                <c:pt idx="2536">
                  <c:v>26.9905471801757</c:v>
                </c:pt>
                <c:pt idx="2537">
                  <c:v>27.002199172973601</c:v>
                </c:pt>
                <c:pt idx="2538">
                  <c:v>27.012218475341701</c:v>
                </c:pt>
                <c:pt idx="2539">
                  <c:v>27.023862838745099</c:v>
                </c:pt>
                <c:pt idx="2540">
                  <c:v>27.0355110168457</c:v>
                </c:pt>
                <c:pt idx="2541">
                  <c:v>27.0455417633056</c:v>
                </c:pt>
                <c:pt idx="2542">
                  <c:v>27.057203292846602</c:v>
                </c:pt>
                <c:pt idx="2543">
                  <c:v>27.068862915038999</c:v>
                </c:pt>
                <c:pt idx="2544">
                  <c:v>27.078880310058501</c:v>
                </c:pt>
                <c:pt idx="2545">
                  <c:v>27.090526580810501</c:v>
                </c:pt>
                <c:pt idx="2546">
                  <c:v>27.102180480956999</c:v>
                </c:pt>
                <c:pt idx="2547">
                  <c:v>27.1122131347656</c:v>
                </c:pt>
                <c:pt idx="2548">
                  <c:v>27.123874664306602</c:v>
                </c:pt>
                <c:pt idx="2549">
                  <c:v>27.135541915893501</c:v>
                </c:pt>
                <c:pt idx="2550">
                  <c:v>27.145545959472599</c:v>
                </c:pt>
                <c:pt idx="2551">
                  <c:v>27.1571941375732</c:v>
                </c:pt>
                <c:pt idx="2552">
                  <c:v>27.168838500976499</c:v>
                </c:pt>
                <c:pt idx="2553">
                  <c:v>27.1788730621337</c:v>
                </c:pt>
                <c:pt idx="2554">
                  <c:v>27.188875198364201</c:v>
                </c:pt>
                <c:pt idx="2555">
                  <c:v>27.2005310058593</c:v>
                </c:pt>
                <c:pt idx="2556">
                  <c:v>27.210548400878899</c:v>
                </c:pt>
                <c:pt idx="2557">
                  <c:v>27.222202301025298</c:v>
                </c:pt>
                <c:pt idx="2558">
                  <c:v>27.233816146850501</c:v>
                </c:pt>
                <c:pt idx="2559">
                  <c:v>27.243873596191399</c:v>
                </c:pt>
                <c:pt idx="2560">
                  <c:v>27.255527496337798</c:v>
                </c:pt>
                <c:pt idx="2561">
                  <c:v>27.2671909332275</c:v>
                </c:pt>
                <c:pt idx="2562">
                  <c:v>27.277202606201101</c:v>
                </c:pt>
                <c:pt idx="2563">
                  <c:v>27.288862228393501</c:v>
                </c:pt>
                <c:pt idx="2564">
                  <c:v>27.300510406494102</c:v>
                </c:pt>
                <c:pt idx="2565">
                  <c:v>27.310548782348601</c:v>
                </c:pt>
                <c:pt idx="2566">
                  <c:v>27.3222122192382</c:v>
                </c:pt>
                <c:pt idx="2567">
                  <c:v>27.333866119384702</c:v>
                </c:pt>
                <c:pt idx="2568">
                  <c:v>27.343889236450099</c:v>
                </c:pt>
                <c:pt idx="2569">
                  <c:v>27.3555183410644</c:v>
                </c:pt>
                <c:pt idx="2570">
                  <c:v>27.367162704467699</c:v>
                </c:pt>
                <c:pt idx="2571">
                  <c:v>27.377201080322202</c:v>
                </c:pt>
                <c:pt idx="2572">
                  <c:v>27.3872051239013</c:v>
                </c:pt>
                <c:pt idx="2573">
                  <c:v>27.398817062377901</c:v>
                </c:pt>
                <c:pt idx="2574">
                  <c:v>27.408878326416001</c:v>
                </c:pt>
                <c:pt idx="2575">
                  <c:v>27.420526504516602</c:v>
                </c:pt>
                <c:pt idx="2576">
                  <c:v>27.432144165038999</c:v>
                </c:pt>
                <c:pt idx="2577">
                  <c:v>27.442205429077099</c:v>
                </c:pt>
                <c:pt idx="2578">
                  <c:v>27.453872680663999</c:v>
                </c:pt>
                <c:pt idx="2579">
                  <c:v>27.4654827117919</c:v>
                </c:pt>
                <c:pt idx="2580">
                  <c:v>27.475547790527301</c:v>
                </c:pt>
                <c:pt idx="2581">
                  <c:v>27.487190246581999</c:v>
                </c:pt>
                <c:pt idx="2582">
                  <c:v>27.4988098144531</c:v>
                </c:pt>
                <c:pt idx="2583">
                  <c:v>27.508872985839801</c:v>
                </c:pt>
                <c:pt idx="2584">
                  <c:v>27.520534515380799</c:v>
                </c:pt>
                <c:pt idx="2585">
                  <c:v>27.532157897949201</c:v>
                </c:pt>
                <c:pt idx="2586">
                  <c:v>27.542222976684499</c:v>
                </c:pt>
                <c:pt idx="2587">
                  <c:v>27.553857803344702</c:v>
                </c:pt>
                <c:pt idx="2588">
                  <c:v>27.565464019775298</c:v>
                </c:pt>
                <c:pt idx="2589">
                  <c:v>27.575536727905199</c:v>
                </c:pt>
                <c:pt idx="2590">
                  <c:v>27.587196350097599</c:v>
                </c:pt>
                <c:pt idx="2591">
                  <c:v>27.598817825317301</c:v>
                </c:pt>
                <c:pt idx="2592">
                  <c:v>27.608880996704102</c:v>
                </c:pt>
                <c:pt idx="2593">
                  <c:v>27.620531082153299</c:v>
                </c:pt>
                <c:pt idx="2594">
                  <c:v>27.6321296691894</c:v>
                </c:pt>
                <c:pt idx="2595">
                  <c:v>27.642208099365199</c:v>
                </c:pt>
                <c:pt idx="2596">
                  <c:v>27.653863906860298</c:v>
                </c:pt>
                <c:pt idx="2597">
                  <c:v>27.665498733520501</c:v>
                </c:pt>
                <c:pt idx="2598">
                  <c:v>27.675550460815401</c:v>
                </c:pt>
                <c:pt idx="2599">
                  <c:v>27.687192916870099</c:v>
                </c:pt>
                <c:pt idx="2600">
                  <c:v>27.6988201141357</c:v>
                </c:pt>
                <c:pt idx="2601">
                  <c:v>27.708873748779201</c:v>
                </c:pt>
                <c:pt idx="2602">
                  <c:v>27.7188816070556</c:v>
                </c:pt>
                <c:pt idx="2603">
                  <c:v>27.730495452880799</c:v>
                </c:pt>
                <c:pt idx="2604">
                  <c:v>27.740545272827099</c:v>
                </c:pt>
                <c:pt idx="2605">
                  <c:v>27.7521858215332</c:v>
                </c:pt>
                <c:pt idx="2606">
                  <c:v>27.7621955871582</c:v>
                </c:pt>
                <c:pt idx="2607">
                  <c:v>27.7738647460937</c:v>
                </c:pt>
                <c:pt idx="2608">
                  <c:v>27.7838745117187</c:v>
                </c:pt>
                <c:pt idx="2609">
                  <c:v>27.793882369995099</c:v>
                </c:pt>
                <c:pt idx="2610">
                  <c:v>27.805536270141602</c:v>
                </c:pt>
                <c:pt idx="2611">
                  <c:v>27.817197799682599</c:v>
                </c:pt>
                <c:pt idx="2612">
                  <c:v>27.828868865966701</c:v>
                </c:pt>
                <c:pt idx="2613">
                  <c:v>27.840534210205</c:v>
                </c:pt>
                <c:pt idx="2614">
                  <c:v>27.8505344390869</c:v>
                </c:pt>
                <c:pt idx="2615">
                  <c:v>27.8605346679687</c:v>
                </c:pt>
                <c:pt idx="2616">
                  <c:v>27.872198104858299</c:v>
                </c:pt>
                <c:pt idx="2617">
                  <c:v>27.8822021484375</c:v>
                </c:pt>
                <c:pt idx="2618">
                  <c:v>27.893852233886701</c:v>
                </c:pt>
                <c:pt idx="2619">
                  <c:v>27.903854370117099</c:v>
                </c:pt>
                <c:pt idx="2620">
                  <c:v>27.913885116577099</c:v>
                </c:pt>
                <c:pt idx="2621">
                  <c:v>27.925554275512599</c:v>
                </c:pt>
                <c:pt idx="2622">
                  <c:v>27.9372043609619</c:v>
                </c:pt>
                <c:pt idx="2623">
                  <c:v>27.9472122192382</c:v>
                </c:pt>
                <c:pt idx="2624">
                  <c:v>27.958845138549801</c:v>
                </c:pt>
                <c:pt idx="2625">
                  <c:v>27.968847274780199</c:v>
                </c:pt>
                <c:pt idx="2626">
                  <c:v>27.9788722991943</c:v>
                </c:pt>
                <c:pt idx="2627">
                  <c:v>27.988878250121999</c:v>
                </c:pt>
                <c:pt idx="2628">
                  <c:v>28.000534057617099</c:v>
                </c:pt>
                <c:pt idx="2629">
                  <c:v>28.010555267333899</c:v>
                </c:pt>
                <c:pt idx="2630">
                  <c:v>28.022199630737301</c:v>
                </c:pt>
                <c:pt idx="2631">
                  <c:v>28.033834457397401</c:v>
                </c:pt>
                <c:pt idx="2632">
                  <c:v>28.043869018554599</c:v>
                </c:pt>
                <c:pt idx="2633">
                  <c:v>28.053871154785099</c:v>
                </c:pt>
                <c:pt idx="2634">
                  <c:v>28.0654792785644</c:v>
                </c:pt>
                <c:pt idx="2635">
                  <c:v>28.075538635253899</c:v>
                </c:pt>
                <c:pt idx="2636">
                  <c:v>28.087194442748999</c:v>
                </c:pt>
                <c:pt idx="2637">
                  <c:v>28.0988235473632</c:v>
                </c:pt>
                <c:pt idx="2638">
                  <c:v>28.108869552612301</c:v>
                </c:pt>
                <c:pt idx="2639">
                  <c:v>28.11887550354</c:v>
                </c:pt>
                <c:pt idx="2640">
                  <c:v>28.128892898559499</c:v>
                </c:pt>
                <c:pt idx="2641">
                  <c:v>28.140554428100501</c:v>
                </c:pt>
                <c:pt idx="2642">
                  <c:v>28.152193069458001</c:v>
                </c:pt>
                <c:pt idx="2643">
                  <c:v>28.163825988769499</c:v>
                </c:pt>
                <c:pt idx="2644">
                  <c:v>28.1738586425781</c:v>
                </c:pt>
                <c:pt idx="2645">
                  <c:v>28.1838684082031</c:v>
                </c:pt>
                <c:pt idx="2646">
                  <c:v>28.193874359130799</c:v>
                </c:pt>
                <c:pt idx="2647">
                  <c:v>28.2038764953613</c:v>
                </c:pt>
                <c:pt idx="2648">
                  <c:v>28.215539932250898</c:v>
                </c:pt>
                <c:pt idx="2649">
                  <c:v>28.2272129058837</c:v>
                </c:pt>
                <c:pt idx="2650">
                  <c:v>28.238866806030199</c:v>
                </c:pt>
                <c:pt idx="2651">
                  <c:v>28.248878479003899</c:v>
                </c:pt>
                <c:pt idx="2652">
                  <c:v>28.2605686187744</c:v>
                </c:pt>
                <c:pt idx="2653">
                  <c:v>28.272203445434499</c:v>
                </c:pt>
                <c:pt idx="2654">
                  <c:v>28.282209396362301</c:v>
                </c:pt>
                <c:pt idx="2655">
                  <c:v>28.293844223022401</c:v>
                </c:pt>
                <c:pt idx="2656">
                  <c:v>28.303865432739201</c:v>
                </c:pt>
                <c:pt idx="2657">
                  <c:v>28.313879013061499</c:v>
                </c:pt>
                <c:pt idx="2658">
                  <c:v>28.323886871337798</c:v>
                </c:pt>
                <c:pt idx="2659">
                  <c:v>28.3355388641357</c:v>
                </c:pt>
                <c:pt idx="2660">
                  <c:v>28.345546722412099</c:v>
                </c:pt>
                <c:pt idx="2661">
                  <c:v>28.3571872711181</c:v>
                </c:pt>
                <c:pt idx="2662">
                  <c:v>28.368837356567301</c:v>
                </c:pt>
                <c:pt idx="2663">
                  <c:v>28.3788738250732</c:v>
                </c:pt>
                <c:pt idx="2664">
                  <c:v>28.3888759613037</c:v>
                </c:pt>
                <c:pt idx="2665">
                  <c:v>28.4005222320556</c:v>
                </c:pt>
                <c:pt idx="2666">
                  <c:v>28.4105529785156</c:v>
                </c:pt>
                <c:pt idx="2667">
                  <c:v>28.4221878051757</c:v>
                </c:pt>
                <c:pt idx="2668">
                  <c:v>28.4338474273681</c:v>
                </c:pt>
                <c:pt idx="2669">
                  <c:v>28.443870544433501</c:v>
                </c:pt>
                <c:pt idx="2670">
                  <c:v>28.453874588012599</c:v>
                </c:pt>
                <c:pt idx="2671">
                  <c:v>28.465480804443299</c:v>
                </c:pt>
                <c:pt idx="2672">
                  <c:v>28.4755458831787</c:v>
                </c:pt>
                <c:pt idx="2673">
                  <c:v>28.4871921539306</c:v>
                </c:pt>
                <c:pt idx="2674">
                  <c:v>28.498825073242099</c:v>
                </c:pt>
                <c:pt idx="2675">
                  <c:v>28.5088710784912</c:v>
                </c:pt>
                <c:pt idx="2676">
                  <c:v>28.520534515380799</c:v>
                </c:pt>
                <c:pt idx="2677">
                  <c:v>28.532159805297798</c:v>
                </c:pt>
                <c:pt idx="2678">
                  <c:v>28.542213439941399</c:v>
                </c:pt>
                <c:pt idx="2679">
                  <c:v>28.553859710693299</c:v>
                </c:pt>
                <c:pt idx="2680">
                  <c:v>28.565462112426701</c:v>
                </c:pt>
                <c:pt idx="2681">
                  <c:v>28.5755290985107</c:v>
                </c:pt>
                <c:pt idx="2682">
                  <c:v>28.585533142089801</c:v>
                </c:pt>
                <c:pt idx="2683">
                  <c:v>28.5955486297607</c:v>
                </c:pt>
                <c:pt idx="2684">
                  <c:v>28.6072082519531</c:v>
                </c:pt>
                <c:pt idx="2685">
                  <c:v>28.6172161102294</c:v>
                </c:pt>
                <c:pt idx="2686">
                  <c:v>28.628847122192301</c:v>
                </c:pt>
                <c:pt idx="2687">
                  <c:v>28.6388626098632</c:v>
                </c:pt>
                <c:pt idx="2688">
                  <c:v>28.6488723754882</c:v>
                </c:pt>
                <c:pt idx="2689">
                  <c:v>28.6588745117187</c:v>
                </c:pt>
                <c:pt idx="2690">
                  <c:v>28.670528411865199</c:v>
                </c:pt>
                <c:pt idx="2691">
                  <c:v>28.680536270141602</c:v>
                </c:pt>
                <c:pt idx="2692">
                  <c:v>28.692186355590799</c:v>
                </c:pt>
                <c:pt idx="2693">
                  <c:v>28.703853607177699</c:v>
                </c:pt>
                <c:pt idx="2694">
                  <c:v>28.713884353637599</c:v>
                </c:pt>
                <c:pt idx="2695">
                  <c:v>28.723884582519499</c:v>
                </c:pt>
                <c:pt idx="2696">
                  <c:v>28.735538482666001</c:v>
                </c:pt>
                <c:pt idx="2697">
                  <c:v>28.745546340942301</c:v>
                </c:pt>
                <c:pt idx="2698">
                  <c:v>28.757194519042901</c:v>
                </c:pt>
                <c:pt idx="2699">
                  <c:v>28.768842697143501</c:v>
                </c:pt>
                <c:pt idx="2700">
                  <c:v>28.7788696289062</c:v>
                </c:pt>
                <c:pt idx="2701">
                  <c:v>28.788875579833899</c:v>
                </c:pt>
                <c:pt idx="2702">
                  <c:v>28.800519943237301</c:v>
                </c:pt>
                <c:pt idx="2703">
                  <c:v>28.810546875</c:v>
                </c:pt>
                <c:pt idx="2704">
                  <c:v>28.822198867797798</c:v>
                </c:pt>
                <c:pt idx="2705">
                  <c:v>28.8338298797607</c:v>
                </c:pt>
                <c:pt idx="2706">
                  <c:v>28.8438720703125</c:v>
                </c:pt>
                <c:pt idx="2707">
                  <c:v>28.855541229248001</c:v>
                </c:pt>
                <c:pt idx="2708">
                  <c:v>28.8671855926513</c:v>
                </c:pt>
                <c:pt idx="2709">
                  <c:v>28.877208709716701</c:v>
                </c:pt>
                <c:pt idx="2710">
                  <c:v>28.888866424560501</c:v>
                </c:pt>
                <c:pt idx="2711">
                  <c:v>28.900487899780199</c:v>
                </c:pt>
                <c:pt idx="2712">
                  <c:v>28.910543441772401</c:v>
                </c:pt>
                <c:pt idx="2713">
                  <c:v>28.922204971313398</c:v>
                </c:pt>
                <c:pt idx="2714">
                  <c:v>28.933837890625</c:v>
                </c:pt>
                <c:pt idx="2715">
                  <c:v>28.9438781738281</c:v>
                </c:pt>
                <c:pt idx="2716">
                  <c:v>28.955518722534102</c:v>
                </c:pt>
                <c:pt idx="2717">
                  <c:v>28.967159271240199</c:v>
                </c:pt>
                <c:pt idx="2718">
                  <c:v>28.977214813232401</c:v>
                </c:pt>
                <c:pt idx="2719">
                  <c:v>28.988874435424801</c:v>
                </c:pt>
                <c:pt idx="2720">
                  <c:v>29.000526428222599</c:v>
                </c:pt>
                <c:pt idx="2721">
                  <c:v>29.010551452636701</c:v>
                </c:pt>
                <c:pt idx="2722">
                  <c:v>29.022192001342699</c:v>
                </c:pt>
                <c:pt idx="2723">
                  <c:v>29.033828735351499</c:v>
                </c:pt>
                <c:pt idx="2724">
                  <c:v>29.0438728332519</c:v>
                </c:pt>
                <c:pt idx="2725">
                  <c:v>29.055528640746999</c:v>
                </c:pt>
                <c:pt idx="2726">
                  <c:v>29.067184448242099</c:v>
                </c:pt>
                <c:pt idx="2727">
                  <c:v>29.077211380004801</c:v>
                </c:pt>
                <c:pt idx="2728">
                  <c:v>29.088848114013601</c:v>
                </c:pt>
                <c:pt idx="2729">
                  <c:v>29.1005134582519</c:v>
                </c:pt>
                <c:pt idx="2730">
                  <c:v>29.110538482666001</c:v>
                </c:pt>
                <c:pt idx="2731">
                  <c:v>29.120546340942301</c:v>
                </c:pt>
                <c:pt idx="2732">
                  <c:v>29.1321506500244</c:v>
                </c:pt>
                <c:pt idx="2733">
                  <c:v>29.142217636108299</c:v>
                </c:pt>
                <c:pt idx="2734">
                  <c:v>29.153854370117099</c:v>
                </c:pt>
                <c:pt idx="2735">
                  <c:v>29.1654739379882</c:v>
                </c:pt>
                <c:pt idx="2736">
                  <c:v>29.175533294677699</c:v>
                </c:pt>
                <c:pt idx="2737">
                  <c:v>29.187198638916001</c:v>
                </c:pt>
                <c:pt idx="2738">
                  <c:v>29.197198867797798</c:v>
                </c:pt>
                <c:pt idx="2739">
                  <c:v>29.2072143554687</c:v>
                </c:pt>
                <c:pt idx="2740">
                  <c:v>29.2188701629638</c:v>
                </c:pt>
                <c:pt idx="2741">
                  <c:v>29.230501174926701</c:v>
                </c:pt>
                <c:pt idx="2742">
                  <c:v>29.240541458129801</c:v>
                </c:pt>
                <c:pt idx="2743">
                  <c:v>29.252191543579102</c:v>
                </c:pt>
                <c:pt idx="2744">
                  <c:v>29.263818740844702</c:v>
                </c:pt>
                <c:pt idx="2745">
                  <c:v>29.273868560791001</c:v>
                </c:pt>
                <c:pt idx="2746">
                  <c:v>29.283878326416001</c:v>
                </c:pt>
                <c:pt idx="2747">
                  <c:v>29.295524597167901</c:v>
                </c:pt>
                <c:pt idx="2748">
                  <c:v>29.305528640746999</c:v>
                </c:pt>
                <c:pt idx="2749">
                  <c:v>29.315546035766602</c:v>
                </c:pt>
                <c:pt idx="2750">
                  <c:v>29.325553894042901</c:v>
                </c:pt>
                <c:pt idx="2751">
                  <c:v>29.3372077941894</c:v>
                </c:pt>
                <c:pt idx="2752">
                  <c:v>29.348878860473601</c:v>
                </c:pt>
                <c:pt idx="2753">
                  <c:v>29.3605136871337</c:v>
                </c:pt>
                <c:pt idx="2754">
                  <c:v>29.370521545410099</c:v>
                </c:pt>
                <c:pt idx="2755">
                  <c:v>29.380548477172798</c:v>
                </c:pt>
                <c:pt idx="2756">
                  <c:v>29.392206192016602</c:v>
                </c:pt>
                <c:pt idx="2757">
                  <c:v>29.403871536254801</c:v>
                </c:pt>
                <c:pt idx="2758">
                  <c:v>29.4138793945312</c:v>
                </c:pt>
                <c:pt idx="2759">
                  <c:v>29.425539016723601</c:v>
                </c:pt>
                <c:pt idx="2760">
                  <c:v>29.437185287475501</c:v>
                </c:pt>
                <c:pt idx="2761">
                  <c:v>29.4472122192382</c:v>
                </c:pt>
                <c:pt idx="2762">
                  <c:v>29.4588718414306</c:v>
                </c:pt>
                <c:pt idx="2763">
                  <c:v>29.4705295562744</c:v>
                </c:pt>
                <c:pt idx="2764">
                  <c:v>29.482192993163999</c:v>
                </c:pt>
                <c:pt idx="2765">
                  <c:v>29.493848800659102</c:v>
                </c:pt>
                <c:pt idx="2766">
                  <c:v>29.503849029541001</c:v>
                </c:pt>
                <c:pt idx="2767">
                  <c:v>29.5138759613037</c:v>
                </c:pt>
                <c:pt idx="2768">
                  <c:v>29.5238857269287</c:v>
                </c:pt>
                <c:pt idx="2769">
                  <c:v>29.535533905029201</c:v>
                </c:pt>
                <c:pt idx="2770">
                  <c:v>29.5455417633056</c:v>
                </c:pt>
                <c:pt idx="2771">
                  <c:v>29.557195663452099</c:v>
                </c:pt>
                <c:pt idx="2772">
                  <c:v>29.568843841552699</c:v>
                </c:pt>
                <c:pt idx="2773">
                  <c:v>29.5788669586181</c:v>
                </c:pt>
                <c:pt idx="2774">
                  <c:v>29.5888652801513</c:v>
                </c:pt>
                <c:pt idx="2775">
                  <c:v>29.600530624389599</c:v>
                </c:pt>
                <c:pt idx="2776">
                  <c:v>29.6105442047119</c:v>
                </c:pt>
                <c:pt idx="2777">
                  <c:v>29.622196197509702</c:v>
                </c:pt>
                <c:pt idx="2778">
                  <c:v>29.633840560913001</c:v>
                </c:pt>
                <c:pt idx="2779">
                  <c:v>29.643882751464801</c:v>
                </c:pt>
                <c:pt idx="2780">
                  <c:v>29.6555366516113</c:v>
                </c:pt>
                <c:pt idx="2781">
                  <c:v>29.667190551757798</c:v>
                </c:pt>
                <c:pt idx="2782">
                  <c:v>29.6772136688232</c:v>
                </c:pt>
                <c:pt idx="2783">
                  <c:v>29.688858032226499</c:v>
                </c:pt>
                <c:pt idx="2784">
                  <c:v>29.700504302978501</c:v>
                </c:pt>
                <c:pt idx="2785">
                  <c:v>29.7105407714843</c:v>
                </c:pt>
                <c:pt idx="2786">
                  <c:v>29.720546722412099</c:v>
                </c:pt>
                <c:pt idx="2787">
                  <c:v>29.7321472167968</c:v>
                </c:pt>
                <c:pt idx="2788">
                  <c:v>29.7422161102294</c:v>
                </c:pt>
                <c:pt idx="2789">
                  <c:v>29.7538547515869</c:v>
                </c:pt>
                <c:pt idx="2790">
                  <c:v>29.765466690063398</c:v>
                </c:pt>
                <c:pt idx="2791">
                  <c:v>29.775537490844702</c:v>
                </c:pt>
                <c:pt idx="2792">
                  <c:v>29.785537719726499</c:v>
                </c:pt>
                <c:pt idx="2793">
                  <c:v>29.795545578002901</c:v>
                </c:pt>
                <c:pt idx="2794">
                  <c:v>29.8072204589843</c:v>
                </c:pt>
                <c:pt idx="2795">
                  <c:v>29.818861007690401</c:v>
                </c:pt>
                <c:pt idx="2796">
                  <c:v>29.828872680663999</c:v>
                </c:pt>
                <c:pt idx="2797">
                  <c:v>29.840534210205</c:v>
                </c:pt>
                <c:pt idx="2798">
                  <c:v>29.8521919250488</c:v>
                </c:pt>
                <c:pt idx="2799">
                  <c:v>29.862220764160099</c:v>
                </c:pt>
                <c:pt idx="2800">
                  <c:v>29.8738689422607</c:v>
                </c:pt>
                <c:pt idx="2801">
                  <c:v>29.8838691711425</c:v>
                </c:pt>
                <c:pt idx="2802">
                  <c:v>29.895544052123999</c:v>
                </c:pt>
                <c:pt idx="2803">
                  <c:v>29.907205581665</c:v>
                </c:pt>
                <c:pt idx="2804">
                  <c:v>29.917211532592699</c:v>
                </c:pt>
                <c:pt idx="2805">
                  <c:v>29.927248001098601</c:v>
                </c:pt>
                <c:pt idx="2806">
                  <c:v>29.9388732910156</c:v>
                </c:pt>
                <c:pt idx="2807">
                  <c:v>29.948879241943299</c:v>
                </c:pt>
                <c:pt idx="2808">
                  <c:v>29.9605178833007</c:v>
                </c:pt>
                <c:pt idx="2809">
                  <c:v>29.970523834228501</c:v>
                </c:pt>
                <c:pt idx="2810">
                  <c:v>29.9805393218994</c:v>
                </c:pt>
                <c:pt idx="2811">
                  <c:v>29.990550994873001</c:v>
                </c:pt>
                <c:pt idx="2812">
                  <c:v>30.002199172973601</c:v>
                </c:pt>
                <c:pt idx="2813">
                  <c:v>30.012214660644499</c:v>
                </c:pt>
                <c:pt idx="2814">
                  <c:v>30.0238647460937</c:v>
                </c:pt>
                <c:pt idx="2815">
                  <c:v>30.0355129241943</c:v>
                </c:pt>
                <c:pt idx="2816">
                  <c:v>30.0455417633056</c:v>
                </c:pt>
                <c:pt idx="2817">
                  <c:v>30.057205200195298</c:v>
                </c:pt>
                <c:pt idx="2818">
                  <c:v>30.068862915038999</c:v>
                </c:pt>
                <c:pt idx="2819">
                  <c:v>30.078880310058501</c:v>
                </c:pt>
                <c:pt idx="2820">
                  <c:v>30.0905246734619</c:v>
                </c:pt>
                <c:pt idx="2821">
                  <c:v>30.102178573608299</c:v>
                </c:pt>
                <c:pt idx="2822">
                  <c:v>30.1122112274169</c:v>
                </c:pt>
                <c:pt idx="2823">
                  <c:v>30.1222114562988</c:v>
                </c:pt>
                <c:pt idx="2824">
                  <c:v>30.133855819702099</c:v>
                </c:pt>
                <c:pt idx="2825">
                  <c:v>30.143877029418899</c:v>
                </c:pt>
                <c:pt idx="2826">
                  <c:v>30.155521392822202</c:v>
                </c:pt>
                <c:pt idx="2827">
                  <c:v>30.167161941528299</c:v>
                </c:pt>
                <c:pt idx="2828">
                  <c:v>30.177202224731399</c:v>
                </c:pt>
                <c:pt idx="2829">
                  <c:v>30.188877105712798</c:v>
                </c:pt>
                <c:pt idx="2830">
                  <c:v>30.200532913208001</c:v>
                </c:pt>
                <c:pt idx="2831">
                  <c:v>30.210554122924801</c:v>
                </c:pt>
                <c:pt idx="2832">
                  <c:v>30.222204208373999</c:v>
                </c:pt>
                <c:pt idx="2833">
                  <c:v>30.2338142395019</c:v>
                </c:pt>
                <c:pt idx="2834">
                  <c:v>30.243873596191399</c:v>
                </c:pt>
                <c:pt idx="2835">
                  <c:v>30.2555236816406</c:v>
                </c:pt>
                <c:pt idx="2836">
                  <c:v>30.267177581787099</c:v>
                </c:pt>
                <c:pt idx="2837">
                  <c:v>30.2772102355957</c:v>
                </c:pt>
                <c:pt idx="2838">
                  <c:v>30.288854598998999</c:v>
                </c:pt>
                <c:pt idx="2839">
                  <c:v>30.300502777099599</c:v>
                </c:pt>
                <c:pt idx="2840">
                  <c:v>30.3105564117431</c:v>
                </c:pt>
                <c:pt idx="2841">
                  <c:v>30.322208404541001</c:v>
                </c:pt>
                <c:pt idx="2842">
                  <c:v>30.3338623046875</c:v>
                </c:pt>
                <c:pt idx="2843">
                  <c:v>30.343889236450099</c:v>
                </c:pt>
                <c:pt idx="2844">
                  <c:v>30.355516433715799</c:v>
                </c:pt>
                <c:pt idx="2845">
                  <c:v>30.367168426513601</c:v>
                </c:pt>
                <c:pt idx="2846">
                  <c:v>30.377197265625</c:v>
                </c:pt>
                <c:pt idx="2847">
                  <c:v>30.38720703125</c:v>
                </c:pt>
                <c:pt idx="2848">
                  <c:v>30.398855209350501</c:v>
                </c:pt>
                <c:pt idx="2849">
                  <c:v>30.408876419067301</c:v>
                </c:pt>
                <c:pt idx="2850">
                  <c:v>30.420534133911101</c:v>
                </c:pt>
                <c:pt idx="2851">
                  <c:v>30.432146072387599</c:v>
                </c:pt>
                <c:pt idx="2852">
                  <c:v>30.442203521728501</c:v>
                </c:pt>
                <c:pt idx="2853">
                  <c:v>30.452205657958899</c:v>
                </c:pt>
                <c:pt idx="2854">
                  <c:v>30.463840484619102</c:v>
                </c:pt>
                <c:pt idx="2855">
                  <c:v>30.473876953125</c:v>
                </c:pt>
                <c:pt idx="2856">
                  <c:v>30.485530853271399</c:v>
                </c:pt>
                <c:pt idx="2857">
                  <c:v>30.497173309326101</c:v>
                </c:pt>
                <c:pt idx="2858">
                  <c:v>30.5072002410888</c:v>
                </c:pt>
                <c:pt idx="2859">
                  <c:v>30.5172100067138</c:v>
                </c:pt>
                <c:pt idx="2860">
                  <c:v>30.5272102355957</c:v>
                </c:pt>
                <c:pt idx="2861">
                  <c:v>30.537216186523398</c:v>
                </c:pt>
                <c:pt idx="2862">
                  <c:v>30.5488681793212</c:v>
                </c:pt>
                <c:pt idx="2863">
                  <c:v>30.560531616210898</c:v>
                </c:pt>
                <c:pt idx="2864">
                  <c:v>30.572191238403299</c:v>
                </c:pt>
                <c:pt idx="2865">
                  <c:v>30.5822143554687</c:v>
                </c:pt>
                <c:pt idx="2866">
                  <c:v>30.5939025878906</c:v>
                </c:pt>
                <c:pt idx="2867">
                  <c:v>30.6055393218994</c:v>
                </c:pt>
                <c:pt idx="2868">
                  <c:v>30.6155490875244</c:v>
                </c:pt>
                <c:pt idx="2869">
                  <c:v>30.627201080322202</c:v>
                </c:pt>
                <c:pt idx="2870">
                  <c:v>30.6388645172119</c:v>
                </c:pt>
                <c:pt idx="2871">
                  <c:v>30.648876190185501</c:v>
                </c:pt>
                <c:pt idx="2872">
                  <c:v>30.660537719726499</c:v>
                </c:pt>
                <c:pt idx="2873">
                  <c:v>30.672203063964801</c:v>
                </c:pt>
                <c:pt idx="2874">
                  <c:v>30.6822109222412</c:v>
                </c:pt>
                <c:pt idx="2875">
                  <c:v>30.6938457489013</c:v>
                </c:pt>
                <c:pt idx="2876">
                  <c:v>30.703859329223601</c:v>
                </c:pt>
                <c:pt idx="2877">
                  <c:v>30.7138862609863</c:v>
                </c:pt>
                <c:pt idx="2878">
                  <c:v>30.725540161132798</c:v>
                </c:pt>
                <c:pt idx="2879">
                  <c:v>30.737207412719702</c:v>
                </c:pt>
                <c:pt idx="2880">
                  <c:v>30.747209548950099</c:v>
                </c:pt>
                <c:pt idx="2881">
                  <c:v>30.7588500976562</c:v>
                </c:pt>
                <c:pt idx="2882">
                  <c:v>30.770511627197202</c:v>
                </c:pt>
                <c:pt idx="2883">
                  <c:v>30.7805461883544</c:v>
                </c:pt>
                <c:pt idx="2884">
                  <c:v>30.7922039031982</c:v>
                </c:pt>
                <c:pt idx="2885">
                  <c:v>30.802207946777301</c:v>
                </c:pt>
                <c:pt idx="2886">
                  <c:v>30.8122158050537</c:v>
                </c:pt>
                <c:pt idx="2887">
                  <c:v>30.823869705200099</c:v>
                </c:pt>
                <c:pt idx="2888">
                  <c:v>30.8355178833007</c:v>
                </c:pt>
                <c:pt idx="2889">
                  <c:v>30.8455390930175</c:v>
                </c:pt>
                <c:pt idx="2890">
                  <c:v>30.8555393218994</c:v>
                </c:pt>
                <c:pt idx="2891">
                  <c:v>30.867189407348601</c:v>
                </c:pt>
                <c:pt idx="2892">
                  <c:v>30.877212524413999</c:v>
                </c:pt>
                <c:pt idx="2893">
                  <c:v>30.888866424560501</c:v>
                </c:pt>
                <c:pt idx="2894">
                  <c:v>30.900489807128899</c:v>
                </c:pt>
                <c:pt idx="2895">
                  <c:v>30.910537719726499</c:v>
                </c:pt>
                <c:pt idx="2896">
                  <c:v>30.922203063964801</c:v>
                </c:pt>
                <c:pt idx="2897">
                  <c:v>30.933843612670799</c:v>
                </c:pt>
                <c:pt idx="2898">
                  <c:v>30.9438781738281</c:v>
                </c:pt>
                <c:pt idx="2899">
                  <c:v>30.9555263519287</c:v>
                </c:pt>
                <c:pt idx="2900">
                  <c:v>30.9671630859375</c:v>
                </c:pt>
                <c:pt idx="2901">
                  <c:v>30.977210998535099</c:v>
                </c:pt>
                <c:pt idx="2902">
                  <c:v>30.988878250121999</c:v>
                </c:pt>
                <c:pt idx="2903">
                  <c:v>31.000530242919901</c:v>
                </c:pt>
                <c:pt idx="2904">
                  <c:v>31.010553359985298</c:v>
                </c:pt>
                <c:pt idx="2905">
                  <c:v>31.022197723388601</c:v>
                </c:pt>
                <c:pt idx="2906">
                  <c:v>31.033830642700099</c:v>
                </c:pt>
                <c:pt idx="2907">
                  <c:v>31.043870925903299</c:v>
                </c:pt>
                <c:pt idx="2908">
                  <c:v>31.055536270141602</c:v>
                </c:pt>
                <c:pt idx="2909">
                  <c:v>31.067180633544901</c:v>
                </c:pt>
                <c:pt idx="2910">
                  <c:v>31.077211380004801</c:v>
                </c:pt>
                <c:pt idx="2911">
                  <c:v>31.088850021362301</c:v>
                </c:pt>
                <c:pt idx="2912">
                  <c:v>31.1005134582519</c:v>
                </c:pt>
                <c:pt idx="2913">
                  <c:v>31.110536575317301</c:v>
                </c:pt>
                <c:pt idx="2914">
                  <c:v>31.120546340942301</c:v>
                </c:pt>
                <c:pt idx="2915">
                  <c:v>31.1321506500244</c:v>
                </c:pt>
                <c:pt idx="2916">
                  <c:v>31.142217636108299</c:v>
                </c:pt>
                <c:pt idx="2917">
                  <c:v>31.153850555419901</c:v>
                </c:pt>
                <c:pt idx="2918">
                  <c:v>31.165460586547798</c:v>
                </c:pt>
                <c:pt idx="2919">
                  <c:v>31.175533294677699</c:v>
                </c:pt>
                <c:pt idx="2920">
                  <c:v>31.1872024536132</c:v>
                </c:pt>
                <c:pt idx="2921">
                  <c:v>31.198835372924801</c:v>
                </c:pt>
                <c:pt idx="2922">
                  <c:v>31.208885192871001</c:v>
                </c:pt>
                <c:pt idx="2923">
                  <c:v>31.220533370971602</c:v>
                </c:pt>
                <c:pt idx="2924">
                  <c:v>31.232149124145501</c:v>
                </c:pt>
                <c:pt idx="2925">
                  <c:v>31.2422065734863</c:v>
                </c:pt>
                <c:pt idx="2926">
                  <c:v>31.25386428833</c:v>
                </c:pt>
                <c:pt idx="2927">
                  <c:v>31.265474319458001</c:v>
                </c:pt>
                <c:pt idx="2928">
                  <c:v>31.275545120239201</c:v>
                </c:pt>
                <c:pt idx="2929">
                  <c:v>31.287193298339801</c:v>
                </c:pt>
                <c:pt idx="2930">
                  <c:v>31.2987976074218</c:v>
                </c:pt>
                <c:pt idx="2931">
                  <c:v>31.3088779449462</c:v>
                </c:pt>
                <c:pt idx="2932">
                  <c:v>31.320541381835898</c:v>
                </c:pt>
                <c:pt idx="2933">
                  <c:v>31.332166671752901</c:v>
                </c:pt>
                <c:pt idx="2934">
                  <c:v>31.342227935791001</c:v>
                </c:pt>
                <c:pt idx="2935">
                  <c:v>31.353857040405199</c:v>
                </c:pt>
                <c:pt idx="2936">
                  <c:v>31.365449905395501</c:v>
                </c:pt>
                <c:pt idx="2937">
                  <c:v>31.375530242919901</c:v>
                </c:pt>
                <c:pt idx="2938">
                  <c:v>31.385540008544901</c:v>
                </c:pt>
                <c:pt idx="2939">
                  <c:v>31.395551681518501</c:v>
                </c:pt>
                <c:pt idx="2940">
                  <c:v>31.4072151184082</c:v>
                </c:pt>
                <c:pt idx="2941">
                  <c:v>31.418859481811499</c:v>
                </c:pt>
                <c:pt idx="2942">
                  <c:v>31.428871154785099</c:v>
                </c:pt>
                <c:pt idx="2943">
                  <c:v>31.4405422210693</c:v>
                </c:pt>
                <c:pt idx="2944">
                  <c:v>31.4521980285644</c:v>
                </c:pt>
                <c:pt idx="2945">
                  <c:v>31.4622077941894</c:v>
                </c:pt>
                <c:pt idx="2946">
                  <c:v>31.473882675170799</c:v>
                </c:pt>
                <c:pt idx="2947">
                  <c:v>31.4855232238769</c:v>
                </c:pt>
                <c:pt idx="2948">
                  <c:v>31.495531082153299</c:v>
                </c:pt>
                <c:pt idx="2949">
                  <c:v>31.5072002410888</c:v>
                </c:pt>
                <c:pt idx="2950">
                  <c:v>31.517206192016602</c:v>
                </c:pt>
                <c:pt idx="2951">
                  <c:v>31.527215957641602</c:v>
                </c:pt>
                <c:pt idx="2952">
                  <c:v>31.538873672485298</c:v>
                </c:pt>
                <c:pt idx="2953">
                  <c:v>31.550531387329102</c:v>
                </c:pt>
                <c:pt idx="2954">
                  <c:v>31.560531616210898</c:v>
                </c:pt>
                <c:pt idx="2955">
                  <c:v>31.572185516357401</c:v>
                </c:pt>
                <c:pt idx="2956">
                  <c:v>31.582216262817301</c:v>
                </c:pt>
                <c:pt idx="2957">
                  <c:v>31.592218399047798</c:v>
                </c:pt>
                <c:pt idx="2958">
                  <c:v>31.603864669799801</c:v>
                </c:pt>
                <c:pt idx="2959">
                  <c:v>31.6138801574707</c:v>
                </c:pt>
                <c:pt idx="2960">
                  <c:v>31.625524520873999</c:v>
                </c:pt>
                <c:pt idx="2961">
                  <c:v>31.635524749755799</c:v>
                </c:pt>
                <c:pt idx="2962">
                  <c:v>31.6455478668212</c:v>
                </c:pt>
                <c:pt idx="2963">
                  <c:v>31.657213211059499</c:v>
                </c:pt>
                <c:pt idx="2964">
                  <c:v>31.668859481811499</c:v>
                </c:pt>
                <c:pt idx="2965">
                  <c:v>31.678878784179599</c:v>
                </c:pt>
                <c:pt idx="2966">
                  <c:v>31.690523147583001</c:v>
                </c:pt>
                <c:pt idx="2967">
                  <c:v>31.702171325683501</c:v>
                </c:pt>
                <c:pt idx="2968">
                  <c:v>31.712211608886701</c:v>
                </c:pt>
                <c:pt idx="2969">
                  <c:v>31.723882675170799</c:v>
                </c:pt>
                <c:pt idx="2970">
                  <c:v>31.735538482666001</c:v>
                </c:pt>
                <c:pt idx="2971">
                  <c:v>31.745546340942301</c:v>
                </c:pt>
                <c:pt idx="2972">
                  <c:v>31.7571907043457</c:v>
                </c:pt>
                <c:pt idx="2973">
                  <c:v>31.768840789794901</c:v>
                </c:pt>
                <c:pt idx="2974">
                  <c:v>31.7788696289062</c:v>
                </c:pt>
                <c:pt idx="2975">
                  <c:v>31.788871765136701</c:v>
                </c:pt>
                <c:pt idx="2976">
                  <c:v>31.8005256652832</c:v>
                </c:pt>
                <c:pt idx="2977">
                  <c:v>31.810548782348601</c:v>
                </c:pt>
                <c:pt idx="2978">
                  <c:v>31.822200775146399</c:v>
                </c:pt>
                <c:pt idx="2979">
                  <c:v>31.833833694458001</c:v>
                </c:pt>
                <c:pt idx="2980">
                  <c:v>31.8438720703125</c:v>
                </c:pt>
                <c:pt idx="2981">
                  <c:v>31.855535507202099</c:v>
                </c:pt>
                <c:pt idx="2982">
                  <c:v>31.867189407348601</c:v>
                </c:pt>
                <c:pt idx="2983">
                  <c:v>31.877212524413999</c:v>
                </c:pt>
                <c:pt idx="2984">
                  <c:v>31.8888626098632</c:v>
                </c:pt>
                <c:pt idx="2985">
                  <c:v>31.900489807128899</c:v>
                </c:pt>
                <c:pt idx="2986">
                  <c:v>31.9105415344238</c:v>
                </c:pt>
                <c:pt idx="2987">
                  <c:v>31.922204971313398</c:v>
                </c:pt>
                <c:pt idx="2988">
                  <c:v>31.9338359832763</c:v>
                </c:pt>
                <c:pt idx="2989">
                  <c:v>31.943874359130799</c:v>
                </c:pt>
                <c:pt idx="2990">
                  <c:v>31.955520629882798</c:v>
                </c:pt>
                <c:pt idx="2991">
                  <c:v>31.967168807983299</c:v>
                </c:pt>
                <c:pt idx="2992">
                  <c:v>31.977207183837798</c:v>
                </c:pt>
                <c:pt idx="2993">
                  <c:v>31.988874435424801</c:v>
                </c:pt>
                <c:pt idx="2994">
                  <c:v>32.000534057617102</c:v>
                </c:pt>
                <c:pt idx="2995">
                  <c:v>32.010555267333899</c:v>
                </c:pt>
                <c:pt idx="2996">
                  <c:v>32.022197723388601</c:v>
                </c:pt>
                <c:pt idx="2997">
                  <c:v>32.033828735351499</c:v>
                </c:pt>
                <c:pt idx="2998">
                  <c:v>32.043876647949197</c:v>
                </c:pt>
                <c:pt idx="2999">
                  <c:v>32.055530548095703</c:v>
                </c:pt>
                <c:pt idx="3000">
                  <c:v>32.067180633544901</c:v>
                </c:pt>
                <c:pt idx="3001">
                  <c:v>32.0772094726562</c:v>
                </c:pt>
                <c:pt idx="3002">
                  <c:v>32.088851928710902</c:v>
                </c:pt>
                <c:pt idx="3003">
                  <c:v>32.100513458251903</c:v>
                </c:pt>
                <c:pt idx="3004">
                  <c:v>32.110538482666001</c:v>
                </c:pt>
                <c:pt idx="3005">
                  <c:v>32.120548248291001</c:v>
                </c:pt>
                <c:pt idx="3006">
                  <c:v>32.132152557372997</c:v>
                </c:pt>
                <c:pt idx="3007">
                  <c:v>32.142219543457003</c:v>
                </c:pt>
                <c:pt idx="3008">
                  <c:v>32.153854370117102</c:v>
                </c:pt>
                <c:pt idx="3009">
                  <c:v>32.165470123291001</c:v>
                </c:pt>
                <c:pt idx="3010">
                  <c:v>32.175529479980398</c:v>
                </c:pt>
                <c:pt idx="3011">
                  <c:v>32.185535430908203</c:v>
                </c:pt>
                <c:pt idx="3012">
                  <c:v>32.195552825927699</c:v>
                </c:pt>
                <c:pt idx="3013">
                  <c:v>32.2072143554687</c:v>
                </c:pt>
                <c:pt idx="3014">
                  <c:v>32.218868255615199</c:v>
                </c:pt>
                <c:pt idx="3015">
                  <c:v>32.230499267578097</c:v>
                </c:pt>
                <c:pt idx="3016">
                  <c:v>32.2405395507812</c:v>
                </c:pt>
                <c:pt idx="3017">
                  <c:v>32.250545501708899</c:v>
                </c:pt>
                <c:pt idx="3018">
                  <c:v>32.260566711425703</c:v>
                </c:pt>
                <c:pt idx="3019">
                  <c:v>32.272201538085902</c:v>
                </c:pt>
                <c:pt idx="3020">
                  <c:v>32.282211303710902</c:v>
                </c:pt>
                <c:pt idx="3021">
                  <c:v>32.293857574462798</c:v>
                </c:pt>
                <c:pt idx="3022">
                  <c:v>32.303863525390597</c:v>
                </c:pt>
                <c:pt idx="3023">
                  <c:v>32.313877105712798</c:v>
                </c:pt>
                <c:pt idx="3024">
                  <c:v>32.323886871337798</c:v>
                </c:pt>
                <c:pt idx="3025">
                  <c:v>32.335540771484297</c:v>
                </c:pt>
                <c:pt idx="3026">
                  <c:v>32.345550537109297</c:v>
                </c:pt>
                <c:pt idx="3027">
                  <c:v>32.357189178466697</c:v>
                </c:pt>
                <c:pt idx="3028">
                  <c:v>32.3688354492187</c:v>
                </c:pt>
                <c:pt idx="3029">
                  <c:v>32.378871917724602</c:v>
                </c:pt>
                <c:pt idx="3030">
                  <c:v>32.390541076660099</c:v>
                </c:pt>
                <c:pt idx="3031">
                  <c:v>32.402202606201101</c:v>
                </c:pt>
                <c:pt idx="3032">
                  <c:v>32.412216186523402</c:v>
                </c:pt>
                <c:pt idx="3033">
                  <c:v>32.423866271972599</c:v>
                </c:pt>
                <c:pt idx="3034">
                  <c:v>32.435516357421797</c:v>
                </c:pt>
                <c:pt idx="3035">
                  <c:v>32.445537567138601</c:v>
                </c:pt>
                <c:pt idx="3036">
                  <c:v>32.455539703369098</c:v>
                </c:pt>
                <c:pt idx="3037">
                  <c:v>32.4671821594238</c:v>
                </c:pt>
                <c:pt idx="3038">
                  <c:v>32.477207183837798</c:v>
                </c:pt>
                <c:pt idx="3039">
                  <c:v>32.488864898681598</c:v>
                </c:pt>
                <c:pt idx="3040">
                  <c:v>32.500503540038999</c:v>
                </c:pt>
                <c:pt idx="3041">
                  <c:v>32.510540008544901</c:v>
                </c:pt>
                <c:pt idx="3042">
                  <c:v>32.522212982177699</c:v>
                </c:pt>
                <c:pt idx="3043">
                  <c:v>32.533863067626903</c:v>
                </c:pt>
                <c:pt idx="3044">
                  <c:v>32.543880462646399</c:v>
                </c:pt>
                <c:pt idx="3045">
                  <c:v>32.555526733398402</c:v>
                </c:pt>
                <c:pt idx="3046">
                  <c:v>32.567138671875</c:v>
                </c:pt>
                <c:pt idx="3047">
                  <c:v>32.577201843261697</c:v>
                </c:pt>
                <c:pt idx="3048">
                  <c:v>32.588863372802699</c:v>
                </c:pt>
                <c:pt idx="3049">
                  <c:v>32.600528717041001</c:v>
                </c:pt>
                <c:pt idx="3050">
                  <c:v>32.610542297363203</c:v>
                </c:pt>
                <c:pt idx="3051">
                  <c:v>32.622196197509702</c:v>
                </c:pt>
                <c:pt idx="3052">
                  <c:v>32.633842468261697</c:v>
                </c:pt>
                <c:pt idx="3053">
                  <c:v>32.6438789367675</c:v>
                </c:pt>
                <c:pt idx="3054">
                  <c:v>32.655544281005803</c:v>
                </c:pt>
                <c:pt idx="3055">
                  <c:v>32.667190551757798</c:v>
                </c:pt>
                <c:pt idx="3056">
                  <c:v>32.677215576171797</c:v>
                </c:pt>
                <c:pt idx="3057">
                  <c:v>32.6888618469238</c:v>
                </c:pt>
                <c:pt idx="3058">
                  <c:v>32.700504302978501</c:v>
                </c:pt>
                <c:pt idx="3059">
                  <c:v>32.710544586181598</c:v>
                </c:pt>
                <c:pt idx="3060">
                  <c:v>32.720546722412102</c:v>
                </c:pt>
                <c:pt idx="3061">
                  <c:v>32.732147216796797</c:v>
                </c:pt>
                <c:pt idx="3062">
                  <c:v>32.742218017578097</c:v>
                </c:pt>
                <c:pt idx="3063">
                  <c:v>32.753852844238203</c:v>
                </c:pt>
                <c:pt idx="3064">
                  <c:v>32.765468597412102</c:v>
                </c:pt>
                <c:pt idx="3065">
                  <c:v>32.775547027587798</c:v>
                </c:pt>
                <c:pt idx="3066">
                  <c:v>32.787204742431598</c:v>
                </c:pt>
                <c:pt idx="3067">
                  <c:v>32.798816680908203</c:v>
                </c:pt>
                <c:pt idx="3068">
                  <c:v>32.808895111083899</c:v>
                </c:pt>
                <c:pt idx="3069">
                  <c:v>32.820518493652301</c:v>
                </c:pt>
                <c:pt idx="3070">
                  <c:v>32.832122802734297</c:v>
                </c:pt>
                <c:pt idx="3071">
                  <c:v>32.842208862304602</c:v>
                </c:pt>
                <c:pt idx="3072">
                  <c:v>32.853858947753899</c:v>
                </c:pt>
                <c:pt idx="3073">
                  <c:v>32.865493774413999</c:v>
                </c:pt>
                <c:pt idx="3074">
                  <c:v>32.875541687011697</c:v>
                </c:pt>
                <c:pt idx="3075">
                  <c:v>32.887195587158203</c:v>
                </c:pt>
                <c:pt idx="3076">
                  <c:v>32.898796081542898</c:v>
                </c:pt>
                <c:pt idx="3077">
                  <c:v>32.908870697021399</c:v>
                </c:pt>
                <c:pt idx="3078">
                  <c:v>32.920539855957003</c:v>
                </c:pt>
                <c:pt idx="3079">
                  <c:v>32.932155609130803</c:v>
                </c:pt>
                <c:pt idx="3080">
                  <c:v>32.942211151122997</c:v>
                </c:pt>
                <c:pt idx="3081">
                  <c:v>32.953857421875</c:v>
                </c:pt>
                <c:pt idx="3082">
                  <c:v>32.965457916259702</c:v>
                </c:pt>
                <c:pt idx="3083">
                  <c:v>32.975536346435497</c:v>
                </c:pt>
                <c:pt idx="3084">
                  <c:v>32.985538482666001</c:v>
                </c:pt>
                <c:pt idx="3085">
                  <c:v>32.995559692382798</c:v>
                </c:pt>
                <c:pt idx="3086">
                  <c:v>33.007213592529197</c:v>
                </c:pt>
                <c:pt idx="3087">
                  <c:v>33.017215728759702</c:v>
                </c:pt>
                <c:pt idx="3088">
                  <c:v>33.028884887695298</c:v>
                </c:pt>
                <c:pt idx="3089">
                  <c:v>33.040534973144503</c:v>
                </c:pt>
                <c:pt idx="3090">
                  <c:v>33.050544738769503</c:v>
                </c:pt>
                <c:pt idx="3091">
                  <c:v>33.060546875</c:v>
                </c:pt>
                <c:pt idx="3092">
                  <c:v>33.072208404541001</c:v>
                </c:pt>
                <c:pt idx="3093">
                  <c:v>33.082210540771399</c:v>
                </c:pt>
                <c:pt idx="3094">
                  <c:v>33.093875885009702</c:v>
                </c:pt>
                <c:pt idx="3095">
                  <c:v>33.105533599853501</c:v>
                </c:pt>
                <c:pt idx="3096">
                  <c:v>33.1155586242675</c:v>
                </c:pt>
                <c:pt idx="3097">
                  <c:v>33.1272163391113</c:v>
                </c:pt>
                <c:pt idx="3098">
                  <c:v>33.138874053955</c:v>
                </c:pt>
                <c:pt idx="3099">
                  <c:v>33.150527954101499</c:v>
                </c:pt>
                <c:pt idx="3100">
                  <c:v>33.162204742431598</c:v>
                </c:pt>
                <c:pt idx="3101">
                  <c:v>33.173862457275298</c:v>
                </c:pt>
                <c:pt idx="3102">
                  <c:v>33.183868408203097</c:v>
                </c:pt>
                <c:pt idx="3103">
                  <c:v>33.193870544433501</c:v>
                </c:pt>
                <c:pt idx="3104">
                  <c:v>33.2038764953613</c:v>
                </c:pt>
                <c:pt idx="3105">
                  <c:v>33.215541839599602</c:v>
                </c:pt>
                <c:pt idx="3106">
                  <c:v>33.227218627929602</c:v>
                </c:pt>
                <c:pt idx="3107">
                  <c:v>33.238868713378899</c:v>
                </c:pt>
                <c:pt idx="3108">
                  <c:v>33.248882293701101</c:v>
                </c:pt>
                <c:pt idx="3109">
                  <c:v>33.258884429931598</c:v>
                </c:pt>
                <c:pt idx="3110">
                  <c:v>33.270534515380803</c:v>
                </c:pt>
                <c:pt idx="3111">
                  <c:v>33.2805366516113</c:v>
                </c:pt>
                <c:pt idx="3112">
                  <c:v>33.292179107666001</c:v>
                </c:pt>
                <c:pt idx="3113">
                  <c:v>33.3021850585937</c:v>
                </c:pt>
                <c:pt idx="3114">
                  <c:v>33.312213897705</c:v>
                </c:pt>
                <c:pt idx="3115">
                  <c:v>33.322212219238203</c:v>
                </c:pt>
                <c:pt idx="3116">
                  <c:v>33.3338623046875</c:v>
                </c:pt>
                <c:pt idx="3117">
                  <c:v>33.343887329101499</c:v>
                </c:pt>
                <c:pt idx="3118">
                  <c:v>33.355525970458899</c:v>
                </c:pt>
                <c:pt idx="3119">
                  <c:v>33.367160797119098</c:v>
                </c:pt>
                <c:pt idx="3120">
                  <c:v>33.377201080322202</c:v>
                </c:pt>
                <c:pt idx="3121">
                  <c:v>33.387210845947202</c:v>
                </c:pt>
                <c:pt idx="3122">
                  <c:v>33.398818969726499</c:v>
                </c:pt>
                <c:pt idx="3123">
                  <c:v>33.408882141113203</c:v>
                </c:pt>
                <c:pt idx="3124">
                  <c:v>33.420524597167898</c:v>
                </c:pt>
                <c:pt idx="3125">
                  <c:v>33.432144165038999</c:v>
                </c:pt>
                <c:pt idx="3126">
                  <c:v>33.442211151122997</c:v>
                </c:pt>
                <c:pt idx="3127">
                  <c:v>33.4538764953613</c:v>
                </c:pt>
                <c:pt idx="3128">
                  <c:v>33.465480804443303</c:v>
                </c:pt>
                <c:pt idx="3129">
                  <c:v>33.475551605224602</c:v>
                </c:pt>
                <c:pt idx="3130">
                  <c:v>33.487190246582003</c:v>
                </c:pt>
                <c:pt idx="3131">
                  <c:v>33.498817443847599</c:v>
                </c:pt>
                <c:pt idx="3132">
                  <c:v>33.508872985839801</c:v>
                </c:pt>
                <c:pt idx="3133">
                  <c:v>33.520534515380803</c:v>
                </c:pt>
                <c:pt idx="3134">
                  <c:v>33.532161712646399</c:v>
                </c:pt>
                <c:pt idx="3135">
                  <c:v>33.542217254638601</c:v>
                </c:pt>
                <c:pt idx="3136">
                  <c:v>33.553855895996001</c:v>
                </c:pt>
                <c:pt idx="3137">
                  <c:v>33.565460205078097</c:v>
                </c:pt>
                <c:pt idx="3138">
                  <c:v>33.575531005859297</c:v>
                </c:pt>
                <c:pt idx="3139">
                  <c:v>33.585533142089801</c:v>
                </c:pt>
                <c:pt idx="3140">
                  <c:v>33.5955390930175</c:v>
                </c:pt>
                <c:pt idx="3141">
                  <c:v>33.605541229247997</c:v>
                </c:pt>
                <c:pt idx="3142">
                  <c:v>33.615547180175703</c:v>
                </c:pt>
                <c:pt idx="3143">
                  <c:v>33.627201080322202</c:v>
                </c:pt>
                <c:pt idx="3144">
                  <c:v>33.638866424560497</c:v>
                </c:pt>
                <c:pt idx="3145">
                  <c:v>33.648876190185497</c:v>
                </c:pt>
                <c:pt idx="3146">
                  <c:v>33.658878326416001</c:v>
                </c:pt>
                <c:pt idx="3147">
                  <c:v>33.6705322265625</c:v>
                </c:pt>
                <c:pt idx="3148">
                  <c:v>33.680534362792898</c:v>
                </c:pt>
                <c:pt idx="3149">
                  <c:v>33.692188262939403</c:v>
                </c:pt>
                <c:pt idx="3150">
                  <c:v>33.703853607177699</c:v>
                </c:pt>
                <c:pt idx="3151">
                  <c:v>33.7138862609863</c:v>
                </c:pt>
                <c:pt idx="3152">
                  <c:v>33.723884582519503</c:v>
                </c:pt>
                <c:pt idx="3153">
                  <c:v>33.7355346679687</c:v>
                </c:pt>
                <c:pt idx="3154">
                  <c:v>33.745548248291001</c:v>
                </c:pt>
                <c:pt idx="3155">
                  <c:v>33.757194519042898</c:v>
                </c:pt>
                <c:pt idx="3156">
                  <c:v>33.768844604492102</c:v>
                </c:pt>
                <c:pt idx="3157">
                  <c:v>33.778873443603501</c:v>
                </c:pt>
                <c:pt idx="3158">
                  <c:v>33.788871765136697</c:v>
                </c:pt>
                <c:pt idx="3159">
                  <c:v>33.800521850585902</c:v>
                </c:pt>
                <c:pt idx="3160">
                  <c:v>33.810546875</c:v>
                </c:pt>
                <c:pt idx="3161">
                  <c:v>33.822196960449197</c:v>
                </c:pt>
                <c:pt idx="3162">
                  <c:v>33.833835601806598</c:v>
                </c:pt>
                <c:pt idx="3163">
                  <c:v>33.8438720703125</c:v>
                </c:pt>
                <c:pt idx="3164">
                  <c:v>33.855537414550703</c:v>
                </c:pt>
                <c:pt idx="3165">
                  <c:v>33.8671875</c:v>
                </c:pt>
                <c:pt idx="3166">
                  <c:v>33.877212524413999</c:v>
                </c:pt>
                <c:pt idx="3167">
                  <c:v>33.888862609863203</c:v>
                </c:pt>
                <c:pt idx="3168">
                  <c:v>33.900489807128899</c:v>
                </c:pt>
                <c:pt idx="3169">
                  <c:v>33.910545349121001</c:v>
                </c:pt>
                <c:pt idx="3170">
                  <c:v>33.922203063964801</c:v>
                </c:pt>
                <c:pt idx="3171">
                  <c:v>33.933841705322202</c:v>
                </c:pt>
                <c:pt idx="3172">
                  <c:v>33.943874359130803</c:v>
                </c:pt>
                <c:pt idx="3173">
                  <c:v>33.955520629882798</c:v>
                </c:pt>
                <c:pt idx="3174">
                  <c:v>33.9671630859375</c:v>
                </c:pt>
                <c:pt idx="3175">
                  <c:v>33.977214813232401</c:v>
                </c:pt>
                <c:pt idx="3176">
                  <c:v>33.988872528076101</c:v>
                </c:pt>
                <c:pt idx="3177">
                  <c:v>34.000522613525298</c:v>
                </c:pt>
                <c:pt idx="3178">
                  <c:v>34.0105590820312</c:v>
                </c:pt>
                <c:pt idx="3179">
                  <c:v>34.022190093994098</c:v>
                </c:pt>
                <c:pt idx="3180">
                  <c:v>34.0338325500488</c:v>
                </c:pt>
                <c:pt idx="3181">
                  <c:v>34.043872833251903</c:v>
                </c:pt>
                <c:pt idx="3182">
                  <c:v>34.055526733398402</c:v>
                </c:pt>
                <c:pt idx="3183">
                  <c:v>34.067184448242102</c:v>
                </c:pt>
                <c:pt idx="3184">
                  <c:v>34.0772094726562</c:v>
                </c:pt>
                <c:pt idx="3185">
                  <c:v>34.088844299316399</c:v>
                </c:pt>
                <c:pt idx="3186">
                  <c:v>34.100513458251903</c:v>
                </c:pt>
                <c:pt idx="3187">
                  <c:v>34.110542297363203</c:v>
                </c:pt>
                <c:pt idx="3188">
                  <c:v>34.120540618896399</c:v>
                </c:pt>
                <c:pt idx="3189">
                  <c:v>34.132179260253899</c:v>
                </c:pt>
                <c:pt idx="3190">
                  <c:v>34.142219543457003</c:v>
                </c:pt>
                <c:pt idx="3191">
                  <c:v>34.153854370117102</c:v>
                </c:pt>
                <c:pt idx="3192">
                  <c:v>34.165489196777301</c:v>
                </c:pt>
                <c:pt idx="3193">
                  <c:v>34.175533294677699</c:v>
                </c:pt>
                <c:pt idx="3194">
                  <c:v>34.1871948242187</c:v>
                </c:pt>
                <c:pt idx="3195">
                  <c:v>34.1988716125488</c:v>
                </c:pt>
                <c:pt idx="3196">
                  <c:v>34.208885192871001</c:v>
                </c:pt>
                <c:pt idx="3197">
                  <c:v>34.220535278320298</c:v>
                </c:pt>
                <c:pt idx="3198">
                  <c:v>34.232131958007798</c:v>
                </c:pt>
                <c:pt idx="3199">
                  <c:v>34.2422065734863</c:v>
                </c:pt>
                <c:pt idx="3200">
                  <c:v>34.253860473632798</c:v>
                </c:pt>
                <c:pt idx="3201">
                  <c:v>34.265483856201101</c:v>
                </c:pt>
                <c:pt idx="3202">
                  <c:v>34.275539398193303</c:v>
                </c:pt>
                <c:pt idx="3203">
                  <c:v>34.287193298339801</c:v>
                </c:pt>
                <c:pt idx="3204">
                  <c:v>34.298835754394503</c:v>
                </c:pt>
                <c:pt idx="3205">
                  <c:v>34.308872222900298</c:v>
                </c:pt>
                <c:pt idx="3206">
                  <c:v>34.318874359130803</c:v>
                </c:pt>
                <c:pt idx="3207">
                  <c:v>34.328884124755803</c:v>
                </c:pt>
                <c:pt idx="3208">
                  <c:v>34.340545654296797</c:v>
                </c:pt>
                <c:pt idx="3209">
                  <c:v>34.352195739746001</c:v>
                </c:pt>
                <c:pt idx="3210">
                  <c:v>34.363834381103501</c:v>
                </c:pt>
                <c:pt idx="3211">
                  <c:v>34.373855590820298</c:v>
                </c:pt>
                <c:pt idx="3212">
                  <c:v>34.383872985839801</c:v>
                </c:pt>
                <c:pt idx="3213">
                  <c:v>34.395534515380803</c:v>
                </c:pt>
                <c:pt idx="3214">
                  <c:v>34.405544281005803</c:v>
                </c:pt>
                <c:pt idx="3215">
                  <c:v>34.415550231933501</c:v>
                </c:pt>
                <c:pt idx="3216">
                  <c:v>34.427207946777301</c:v>
                </c:pt>
                <c:pt idx="3217">
                  <c:v>34.438869476318303</c:v>
                </c:pt>
                <c:pt idx="3218">
                  <c:v>34.448890686035099</c:v>
                </c:pt>
                <c:pt idx="3219">
                  <c:v>34.460525512695298</c:v>
                </c:pt>
                <c:pt idx="3220">
                  <c:v>34.470523834228501</c:v>
                </c:pt>
                <c:pt idx="3221">
                  <c:v>34.4805297851562</c:v>
                </c:pt>
                <c:pt idx="3222">
                  <c:v>34.490531921386697</c:v>
                </c:pt>
                <c:pt idx="3223">
                  <c:v>34.502178192138601</c:v>
                </c:pt>
                <c:pt idx="3224">
                  <c:v>34.512214660644503</c:v>
                </c:pt>
                <c:pt idx="3225">
                  <c:v>34.52388381958</c:v>
                </c:pt>
                <c:pt idx="3226">
                  <c:v>34.535537719726499</c:v>
                </c:pt>
                <c:pt idx="3227">
                  <c:v>34.545539855957003</c:v>
                </c:pt>
                <c:pt idx="3228">
                  <c:v>34.557193756103501</c:v>
                </c:pt>
                <c:pt idx="3229">
                  <c:v>34.568843841552699</c:v>
                </c:pt>
                <c:pt idx="3230">
                  <c:v>34.578868865966697</c:v>
                </c:pt>
                <c:pt idx="3231">
                  <c:v>34.590538024902301</c:v>
                </c:pt>
                <c:pt idx="3232">
                  <c:v>34.602203369140597</c:v>
                </c:pt>
                <c:pt idx="3233">
                  <c:v>34.612209320068303</c:v>
                </c:pt>
                <c:pt idx="3234">
                  <c:v>34.623855590820298</c:v>
                </c:pt>
                <c:pt idx="3235">
                  <c:v>34.635524749755803</c:v>
                </c:pt>
                <c:pt idx="3236">
                  <c:v>34.645538330078097</c:v>
                </c:pt>
                <c:pt idx="3237">
                  <c:v>34.657207489013601</c:v>
                </c:pt>
                <c:pt idx="3238">
                  <c:v>34.668857574462798</c:v>
                </c:pt>
                <c:pt idx="3239">
                  <c:v>34.678878784179602</c:v>
                </c:pt>
                <c:pt idx="3240">
                  <c:v>34.690521240234297</c:v>
                </c:pt>
                <c:pt idx="3241">
                  <c:v>34.702175140380803</c:v>
                </c:pt>
                <c:pt idx="3242">
                  <c:v>34.712211608886697</c:v>
                </c:pt>
                <c:pt idx="3243">
                  <c:v>34.723880767822202</c:v>
                </c:pt>
                <c:pt idx="3244">
                  <c:v>34.735542297363203</c:v>
                </c:pt>
                <c:pt idx="3245">
                  <c:v>34.745548248291001</c:v>
                </c:pt>
                <c:pt idx="3246">
                  <c:v>34.757183074951101</c:v>
                </c:pt>
                <c:pt idx="3247">
                  <c:v>34.768840789794901</c:v>
                </c:pt>
                <c:pt idx="3248">
                  <c:v>34.778873443603501</c:v>
                </c:pt>
                <c:pt idx="3249">
                  <c:v>34.7888793945312</c:v>
                </c:pt>
                <c:pt idx="3250">
                  <c:v>34.800525665283203</c:v>
                </c:pt>
                <c:pt idx="3251">
                  <c:v>34.810546875</c:v>
                </c:pt>
                <c:pt idx="3252">
                  <c:v>34.822200775146399</c:v>
                </c:pt>
                <c:pt idx="3253">
                  <c:v>34.833831787109297</c:v>
                </c:pt>
                <c:pt idx="3254">
                  <c:v>34.8438720703125</c:v>
                </c:pt>
                <c:pt idx="3255">
                  <c:v>34.855537414550703</c:v>
                </c:pt>
                <c:pt idx="3256">
                  <c:v>34.867191314697202</c:v>
                </c:pt>
                <c:pt idx="3257">
                  <c:v>34.877208709716697</c:v>
                </c:pt>
                <c:pt idx="3258">
                  <c:v>34.888866424560497</c:v>
                </c:pt>
                <c:pt idx="3259">
                  <c:v>34.900497436523402</c:v>
                </c:pt>
                <c:pt idx="3260">
                  <c:v>34.910537719726499</c:v>
                </c:pt>
                <c:pt idx="3261">
                  <c:v>34.920539855957003</c:v>
                </c:pt>
                <c:pt idx="3262">
                  <c:v>34.932155609130803</c:v>
                </c:pt>
                <c:pt idx="3263">
                  <c:v>34.942207336425703</c:v>
                </c:pt>
                <c:pt idx="3264">
                  <c:v>34.953861236572202</c:v>
                </c:pt>
                <c:pt idx="3265">
                  <c:v>34.965469360351499</c:v>
                </c:pt>
                <c:pt idx="3266">
                  <c:v>34.975532531738203</c:v>
                </c:pt>
                <c:pt idx="3267">
                  <c:v>34.985530853271399</c:v>
                </c:pt>
                <c:pt idx="3268">
                  <c:v>34.995548248291001</c:v>
                </c:pt>
                <c:pt idx="3269">
                  <c:v>35.007217407226499</c:v>
                </c:pt>
                <c:pt idx="3270">
                  <c:v>35.017219543457003</c:v>
                </c:pt>
                <c:pt idx="3271">
                  <c:v>35.028892517089801</c:v>
                </c:pt>
                <c:pt idx="3272">
                  <c:v>35.040534973144503</c:v>
                </c:pt>
                <c:pt idx="3273">
                  <c:v>35.050540924072202</c:v>
                </c:pt>
                <c:pt idx="3274">
                  <c:v>35.062213897705</c:v>
                </c:pt>
                <c:pt idx="3275">
                  <c:v>35.0738716125488</c:v>
                </c:pt>
                <c:pt idx="3276">
                  <c:v>35.0855293273925</c:v>
                </c:pt>
                <c:pt idx="3277">
                  <c:v>35.0955390930175</c:v>
                </c:pt>
                <c:pt idx="3278">
                  <c:v>35.107208251953097</c:v>
                </c:pt>
                <c:pt idx="3279">
                  <c:v>35.117221832275298</c:v>
                </c:pt>
                <c:pt idx="3280">
                  <c:v>35.127223968505803</c:v>
                </c:pt>
                <c:pt idx="3281">
                  <c:v>35.138874053955</c:v>
                </c:pt>
                <c:pt idx="3282">
                  <c:v>35.150527954101499</c:v>
                </c:pt>
                <c:pt idx="3283">
                  <c:v>35.1621894836425</c:v>
                </c:pt>
                <c:pt idx="3284">
                  <c:v>35.173862457275298</c:v>
                </c:pt>
                <c:pt idx="3285">
                  <c:v>35.183864593505803</c:v>
                </c:pt>
                <c:pt idx="3286">
                  <c:v>35.193874359130803</c:v>
                </c:pt>
                <c:pt idx="3287">
                  <c:v>35.205543518066399</c:v>
                </c:pt>
                <c:pt idx="3288">
                  <c:v>35.217205047607401</c:v>
                </c:pt>
                <c:pt idx="3289">
                  <c:v>35.227222442626903</c:v>
                </c:pt>
                <c:pt idx="3290">
                  <c:v>35.238868713378899</c:v>
                </c:pt>
                <c:pt idx="3291">
                  <c:v>35.248874664306598</c:v>
                </c:pt>
                <c:pt idx="3292">
                  <c:v>35.258903503417898</c:v>
                </c:pt>
                <c:pt idx="3293">
                  <c:v>35.2705268859863</c:v>
                </c:pt>
                <c:pt idx="3294">
                  <c:v>35.280540466308501</c:v>
                </c:pt>
                <c:pt idx="3295">
                  <c:v>35.292190551757798</c:v>
                </c:pt>
                <c:pt idx="3296">
                  <c:v>35.303859710693303</c:v>
                </c:pt>
                <c:pt idx="3297">
                  <c:v>35.313884735107401</c:v>
                </c:pt>
                <c:pt idx="3298">
                  <c:v>35.325557708740199</c:v>
                </c:pt>
                <c:pt idx="3299">
                  <c:v>35.337203979492102</c:v>
                </c:pt>
                <c:pt idx="3300">
                  <c:v>35.347206115722599</c:v>
                </c:pt>
                <c:pt idx="3301">
                  <c:v>35.358848571777301</c:v>
                </c:pt>
                <c:pt idx="3302">
                  <c:v>35.370513916015597</c:v>
                </c:pt>
                <c:pt idx="3303">
                  <c:v>35.380546569824197</c:v>
                </c:pt>
                <c:pt idx="3304">
                  <c:v>35.392204284667898</c:v>
                </c:pt>
                <c:pt idx="3305">
                  <c:v>35.4038696289062</c:v>
                </c:pt>
                <c:pt idx="3306">
                  <c:v>35.413887023925703</c:v>
                </c:pt>
                <c:pt idx="3307">
                  <c:v>35.425533294677699</c:v>
                </c:pt>
                <c:pt idx="3308">
                  <c:v>35.437183380126903</c:v>
                </c:pt>
                <c:pt idx="3309">
                  <c:v>35.447212219238203</c:v>
                </c:pt>
                <c:pt idx="3310">
                  <c:v>35.458869934082003</c:v>
                </c:pt>
                <c:pt idx="3311">
                  <c:v>35.470527648925703</c:v>
                </c:pt>
                <c:pt idx="3312">
                  <c:v>35.480525970458899</c:v>
                </c:pt>
                <c:pt idx="3313">
                  <c:v>35.490535736083899</c:v>
                </c:pt>
                <c:pt idx="3314">
                  <c:v>35.502178192138601</c:v>
                </c:pt>
                <c:pt idx="3315">
                  <c:v>35.51220703125</c:v>
                </c:pt>
                <c:pt idx="3316">
                  <c:v>35.522216796875</c:v>
                </c:pt>
                <c:pt idx="3317">
                  <c:v>35.533863067626903</c:v>
                </c:pt>
                <c:pt idx="3318">
                  <c:v>35.543880462646399</c:v>
                </c:pt>
                <c:pt idx="3319">
                  <c:v>35.555530548095703</c:v>
                </c:pt>
                <c:pt idx="3320">
                  <c:v>35.567150115966697</c:v>
                </c:pt>
                <c:pt idx="3321">
                  <c:v>35.577201843261697</c:v>
                </c:pt>
                <c:pt idx="3322">
                  <c:v>35.587200164794901</c:v>
                </c:pt>
                <c:pt idx="3323">
                  <c:v>35.598819732666001</c:v>
                </c:pt>
                <c:pt idx="3324">
                  <c:v>35.608879089355398</c:v>
                </c:pt>
                <c:pt idx="3325">
                  <c:v>35.620536804199197</c:v>
                </c:pt>
                <c:pt idx="3326">
                  <c:v>35.632129669189403</c:v>
                </c:pt>
                <c:pt idx="3327">
                  <c:v>35.642208099365199</c:v>
                </c:pt>
                <c:pt idx="3328">
                  <c:v>35.6538696289062</c:v>
                </c:pt>
                <c:pt idx="3329">
                  <c:v>35.665489196777301</c:v>
                </c:pt>
                <c:pt idx="3330">
                  <c:v>35.675548553466697</c:v>
                </c:pt>
                <c:pt idx="3331">
                  <c:v>35.687191009521399</c:v>
                </c:pt>
                <c:pt idx="3332">
                  <c:v>35.698822021484297</c:v>
                </c:pt>
                <c:pt idx="3333">
                  <c:v>35.708873748779197</c:v>
                </c:pt>
                <c:pt idx="3334">
                  <c:v>35.718883514404197</c:v>
                </c:pt>
                <c:pt idx="3335">
                  <c:v>35.730499267578097</c:v>
                </c:pt>
                <c:pt idx="3336">
                  <c:v>35.740543365478501</c:v>
                </c:pt>
                <c:pt idx="3337">
                  <c:v>35.752189636230398</c:v>
                </c:pt>
                <c:pt idx="3338">
                  <c:v>35.76220703125</c:v>
                </c:pt>
                <c:pt idx="3339">
                  <c:v>35.773860931396399</c:v>
                </c:pt>
                <c:pt idx="3340">
                  <c:v>35.783878326416001</c:v>
                </c:pt>
                <c:pt idx="3341">
                  <c:v>35.795543670654197</c:v>
                </c:pt>
                <c:pt idx="3342">
                  <c:v>35.807224273681598</c:v>
                </c:pt>
                <c:pt idx="3343">
                  <c:v>35.818859100341697</c:v>
                </c:pt>
                <c:pt idx="3344">
                  <c:v>35.8288764953613</c:v>
                </c:pt>
                <c:pt idx="3345">
                  <c:v>35.840530395507798</c:v>
                </c:pt>
                <c:pt idx="3346">
                  <c:v>35.850532531738203</c:v>
                </c:pt>
                <c:pt idx="3347">
                  <c:v>35.860538482666001</c:v>
                </c:pt>
                <c:pt idx="3348">
                  <c:v>35.872200012207003</c:v>
                </c:pt>
                <c:pt idx="3349">
                  <c:v>35.883865356445298</c:v>
                </c:pt>
                <c:pt idx="3350">
                  <c:v>35.893863677978501</c:v>
                </c:pt>
                <c:pt idx="3351">
                  <c:v>35.905532836913999</c:v>
                </c:pt>
                <c:pt idx="3352">
                  <c:v>35.915550231933501</c:v>
                </c:pt>
                <c:pt idx="3353">
                  <c:v>35.925571441650298</c:v>
                </c:pt>
                <c:pt idx="3354">
                  <c:v>35.937210083007798</c:v>
                </c:pt>
                <c:pt idx="3355">
                  <c:v>35.948875427246001</c:v>
                </c:pt>
                <c:pt idx="3356">
                  <c:v>35.960525512695298</c:v>
                </c:pt>
                <c:pt idx="3357">
                  <c:v>35.9721870422363</c:v>
                </c:pt>
                <c:pt idx="3358">
                  <c:v>35.982208251953097</c:v>
                </c:pt>
                <c:pt idx="3359">
                  <c:v>35.992214202880803</c:v>
                </c:pt>
                <c:pt idx="3360">
                  <c:v>36.003868103027301</c:v>
                </c:pt>
                <c:pt idx="3361">
                  <c:v>36.013877868652301</c:v>
                </c:pt>
                <c:pt idx="3362">
                  <c:v>36.025520324707003</c:v>
                </c:pt>
                <c:pt idx="3363">
                  <c:v>36.037193298339801</c:v>
                </c:pt>
                <c:pt idx="3364">
                  <c:v>36.047206878662102</c:v>
                </c:pt>
                <c:pt idx="3365">
                  <c:v>36.058872222900298</c:v>
                </c:pt>
                <c:pt idx="3366">
                  <c:v>36.070529937744098</c:v>
                </c:pt>
                <c:pt idx="3367">
                  <c:v>36.080543518066399</c:v>
                </c:pt>
                <c:pt idx="3368">
                  <c:v>36.092193603515597</c:v>
                </c:pt>
                <c:pt idx="3369">
                  <c:v>36.103851318359297</c:v>
                </c:pt>
                <c:pt idx="3370">
                  <c:v>36.113887786865199</c:v>
                </c:pt>
                <c:pt idx="3371">
                  <c:v>36.1255493164062</c:v>
                </c:pt>
                <c:pt idx="3372">
                  <c:v>36.137203216552699</c:v>
                </c:pt>
                <c:pt idx="3373">
                  <c:v>36.148857116699197</c:v>
                </c:pt>
                <c:pt idx="3374">
                  <c:v>36.160507202148402</c:v>
                </c:pt>
                <c:pt idx="3375">
                  <c:v>36.170509338378899</c:v>
                </c:pt>
                <c:pt idx="3376">
                  <c:v>36.180538177490199</c:v>
                </c:pt>
                <c:pt idx="3377">
                  <c:v>36.1905517578125</c:v>
                </c:pt>
                <c:pt idx="3378">
                  <c:v>36.202201843261697</c:v>
                </c:pt>
                <c:pt idx="3379">
                  <c:v>36.212211608886697</c:v>
                </c:pt>
                <c:pt idx="3380">
                  <c:v>36.223873138427699</c:v>
                </c:pt>
                <c:pt idx="3381">
                  <c:v>36.235507965087798</c:v>
                </c:pt>
                <c:pt idx="3382">
                  <c:v>36.245540618896399</c:v>
                </c:pt>
                <c:pt idx="3383">
                  <c:v>36.2572021484375</c:v>
                </c:pt>
                <c:pt idx="3384">
                  <c:v>36.268863677978501</c:v>
                </c:pt>
                <c:pt idx="3385">
                  <c:v>36.2805366516113</c:v>
                </c:pt>
                <c:pt idx="3386">
                  <c:v>36.292186737060497</c:v>
                </c:pt>
                <c:pt idx="3387">
                  <c:v>36.302188873291001</c:v>
                </c:pt>
                <c:pt idx="3388">
                  <c:v>36.312210083007798</c:v>
                </c:pt>
                <c:pt idx="3389">
                  <c:v>36.322216033935497</c:v>
                </c:pt>
                <c:pt idx="3390">
                  <c:v>36.333866119384702</c:v>
                </c:pt>
                <c:pt idx="3391">
                  <c:v>36.343887329101499</c:v>
                </c:pt>
                <c:pt idx="3392">
                  <c:v>36.355522155761697</c:v>
                </c:pt>
                <c:pt idx="3393">
                  <c:v>36.367156982421797</c:v>
                </c:pt>
                <c:pt idx="3394">
                  <c:v>36.377201080322202</c:v>
                </c:pt>
                <c:pt idx="3395">
                  <c:v>36.38720703125</c:v>
                </c:pt>
                <c:pt idx="3396">
                  <c:v>36.398811340332003</c:v>
                </c:pt>
                <c:pt idx="3397">
                  <c:v>36.408885955810497</c:v>
                </c:pt>
                <c:pt idx="3398">
                  <c:v>36.420528411865199</c:v>
                </c:pt>
                <c:pt idx="3399">
                  <c:v>36.432144165038999</c:v>
                </c:pt>
                <c:pt idx="3400">
                  <c:v>36.442211151122997</c:v>
                </c:pt>
                <c:pt idx="3401">
                  <c:v>36.453872680663999</c:v>
                </c:pt>
                <c:pt idx="3402">
                  <c:v>36.465469360351499</c:v>
                </c:pt>
                <c:pt idx="3403">
                  <c:v>36.475551605224602</c:v>
                </c:pt>
                <c:pt idx="3404">
                  <c:v>36.487190246582003</c:v>
                </c:pt>
                <c:pt idx="3405">
                  <c:v>36.498775482177699</c:v>
                </c:pt>
                <c:pt idx="3406">
                  <c:v>36.5088691711425</c:v>
                </c:pt>
                <c:pt idx="3407">
                  <c:v>36.520534515380803</c:v>
                </c:pt>
                <c:pt idx="3408">
                  <c:v>36.532157897949197</c:v>
                </c:pt>
                <c:pt idx="3409">
                  <c:v>36.542213439941399</c:v>
                </c:pt>
                <c:pt idx="3410">
                  <c:v>36.553855895996001</c:v>
                </c:pt>
                <c:pt idx="3411">
                  <c:v>36.565467834472599</c:v>
                </c:pt>
                <c:pt idx="3412">
                  <c:v>36.575531005859297</c:v>
                </c:pt>
                <c:pt idx="3413">
                  <c:v>36.585533142089801</c:v>
                </c:pt>
                <c:pt idx="3414">
                  <c:v>36.5955390930175</c:v>
                </c:pt>
                <c:pt idx="3415">
                  <c:v>36.605541229247997</c:v>
                </c:pt>
                <c:pt idx="3416">
                  <c:v>36.615550994872997</c:v>
                </c:pt>
                <c:pt idx="3417">
                  <c:v>36.627197265625</c:v>
                </c:pt>
                <c:pt idx="3418">
                  <c:v>36.638862609863203</c:v>
                </c:pt>
                <c:pt idx="3419">
                  <c:v>36.648880004882798</c:v>
                </c:pt>
                <c:pt idx="3420">
                  <c:v>36.658882141113203</c:v>
                </c:pt>
                <c:pt idx="3421">
                  <c:v>36.6705322265625</c:v>
                </c:pt>
                <c:pt idx="3422">
                  <c:v>36.680538177490199</c:v>
                </c:pt>
                <c:pt idx="3423">
                  <c:v>36.692180633544901</c:v>
                </c:pt>
                <c:pt idx="3424">
                  <c:v>36.703857421875</c:v>
                </c:pt>
                <c:pt idx="3425">
                  <c:v>36.7138862609863</c:v>
                </c:pt>
                <c:pt idx="3426">
                  <c:v>36.725540161132798</c:v>
                </c:pt>
                <c:pt idx="3427">
                  <c:v>36.737205505371001</c:v>
                </c:pt>
                <c:pt idx="3428">
                  <c:v>36.747207641601499</c:v>
                </c:pt>
                <c:pt idx="3429">
                  <c:v>36.758861541747997</c:v>
                </c:pt>
                <c:pt idx="3430">
                  <c:v>36.770515441894503</c:v>
                </c:pt>
                <c:pt idx="3431">
                  <c:v>36.780548095703097</c:v>
                </c:pt>
                <c:pt idx="3432">
                  <c:v>36.792205810546797</c:v>
                </c:pt>
                <c:pt idx="3433">
                  <c:v>36.802207946777301</c:v>
                </c:pt>
                <c:pt idx="3434">
                  <c:v>36.812213897705</c:v>
                </c:pt>
                <c:pt idx="3435">
                  <c:v>36.823867797851499</c:v>
                </c:pt>
                <c:pt idx="3436">
                  <c:v>36.835514068603501</c:v>
                </c:pt>
                <c:pt idx="3437">
                  <c:v>36.845542907714801</c:v>
                </c:pt>
                <c:pt idx="3438">
                  <c:v>36.857208251953097</c:v>
                </c:pt>
                <c:pt idx="3439">
                  <c:v>36.868869781494098</c:v>
                </c:pt>
                <c:pt idx="3440">
                  <c:v>36.878875732421797</c:v>
                </c:pt>
                <c:pt idx="3441">
                  <c:v>36.890533447265597</c:v>
                </c:pt>
                <c:pt idx="3442">
                  <c:v>36.902175903320298</c:v>
                </c:pt>
                <c:pt idx="3443">
                  <c:v>36.912208557128899</c:v>
                </c:pt>
                <c:pt idx="3444">
                  <c:v>36.923873901367102</c:v>
                </c:pt>
                <c:pt idx="3445">
                  <c:v>36.935531616210902</c:v>
                </c:pt>
                <c:pt idx="3446">
                  <c:v>36.945537567138601</c:v>
                </c:pt>
                <c:pt idx="3447">
                  <c:v>36.957187652587798</c:v>
                </c:pt>
                <c:pt idx="3448">
                  <c:v>36.968856811523402</c:v>
                </c:pt>
                <c:pt idx="3449">
                  <c:v>36.978870391845703</c:v>
                </c:pt>
                <c:pt idx="3450">
                  <c:v>36.988876342773402</c:v>
                </c:pt>
                <c:pt idx="3451">
                  <c:v>37.000530242919901</c:v>
                </c:pt>
                <c:pt idx="3452">
                  <c:v>37.010551452636697</c:v>
                </c:pt>
                <c:pt idx="3453">
                  <c:v>37.022193908691399</c:v>
                </c:pt>
                <c:pt idx="3454">
                  <c:v>37.033828735351499</c:v>
                </c:pt>
                <c:pt idx="3455">
                  <c:v>37.043872833251903</c:v>
                </c:pt>
                <c:pt idx="3456">
                  <c:v>37.053874969482401</c:v>
                </c:pt>
                <c:pt idx="3457">
                  <c:v>37.065483093261697</c:v>
                </c:pt>
                <c:pt idx="3458">
                  <c:v>37.075538635253899</c:v>
                </c:pt>
                <c:pt idx="3459">
                  <c:v>37.087188720703097</c:v>
                </c:pt>
                <c:pt idx="3460">
                  <c:v>37.098808288574197</c:v>
                </c:pt>
                <c:pt idx="3461">
                  <c:v>37.108871459960902</c:v>
                </c:pt>
                <c:pt idx="3462">
                  <c:v>37.118873596191399</c:v>
                </c:pt>
                <c:pt idx="3463">
                  <c:v>37.128879547119098</c:v>
                </c:pt>
                <c:pt idx="3464">
                  <c:v>37.140548706054602</c:v>
                </c:pt>
                <c:pt idx="3465">
                  <c:v>37.152191162109297</c:v>
                </c:pt>
                <c:pt idx="3466">
                  <c:v>37.162208557128899</c:v>
                </c:pt>
                <c:pt idx="3467">
                  <c:v>37.173870086669901</c:v>
                </c:pt>
                <c:pt idx="3468">
                  <c:v>37.185527801513601</c:v>
                </c:pt>
                <c:pt idx="3469">
                  <c:v>37.195560455322202</c:v>
                </c:pt>
                <c:pt idx="3470">
                  <c:v>37.2072143554687</c:v>
                </c:pt>
                <c:pt idx="3471">
                  <c:v>37.218868255615199</c:v>
                </c:pt>
                <c:pt idx="3472">
                  <c:v>37.230495452880803</c:v>
                </c:pt>
                <c:pt idx="3473">
                  <c:v>37.2405395507812</c:v>
                </c:pt>
                <c:pt idx="3474">
                  <c:v>37.250545501708899</c:v>
                </c:pt>
                <c:pt idx="3475">
                  <c:v>37.260570526122997</c:v>
                </c:pt>
                <c:pt idx="3476">
                  <c:v>37.272205352783203</c:v>
                </c:pt>
                <c:pt idx="3477">
                  <c:v>37.282211303710902</c:v>
                </c:pt>
                <c:pt idx="3478">
                  <c:v>37.293861389160099</c:v>
                </c:pt>
                <c:pt idx="3479">
                  <c:v>37.303859710693303</c:v>
                </c:pt>
                <c:pt idx="3480">
                  <c:v>37.313877105712798</c:v>
                </c:pt>
                <c:pt idx="3481">
                  <c:v>37.323883056640597</c:v>
                </c:pt>
                <c:pt idx="3482">
                  <c:v>37.335533142089801</c:v>
                </c:pt>
                <c:pt idx="3483">
                  <c:v>37.345550537109297</c:v>
                </c:pt>
                <c:pt idx="3484">
                  <c:v>37.357192993163999</c:v>
                </c:pt>
                <c:pt idx="3485">
                  <c:v>37.368843078613203</c:v>
                </c:pt>
                <c:pt idx="3486">
                  <c:v>37.378875732421797</c:v>
                </c:pt>
                <c:pt idx="3487">
                  <c:v>37.390541076660099</c:v>
                </c:pt>
                <c:pt idx="3488">
                  <c:v>37.402198791503899</c:v>
                </c:pt>
                <c:pt idx="3489">
                  <c:v>37.412212371826101</c:v>
                </c:pt>
                <c:pt idx="3490">
                  <c:v>37.423862457275298</c:v>
                </c:pt>
                <c:pt idx="3491">
                  <c:v>37.435512542724602</c:v>
                </c:pt>
                <c:pt idx="3492">
                  <c:v>37.445541381835902</c:v>
                </c:pt>
                <c:pt idx="3493">
                  <c:v>37.455543518066399</c:v>
                </c:pt>
                <c:pt idx="3494">
                  <c:v>37.467185974121001</c:v>
                </c:pt>
                <c:pt idx="3495">
                  <c:v>37.477207183837798</c:v>
                </c:pt>
                <c:pt idx="3496">
                  <c:v>37.488857269287102</c:v>
                </c:pt>
                <c:pt idx="3497">
                  <c:v>37.500495910644503</c:v>
                </c:pt>
                <c:pt idx="3498">
                  <c:v>37.510536193847599</c:v>
                </c:pt>
                <c:pt idx="3499">
                  <c:v>37.522205352783203</c:v>
                </c:pt>
                <c:pt idx="3500">
                  <c:v>37.533859252929602</c:v>
                </c:pt>
                <c:pt idx="3501">
                  <c:v>37.5438842773437</c:v>
                </c:pt>
                <c:pt idx="3502">
                  <c:v>37.555534362792898</c:v>
                </c:pt>
                <c:pt idx="3503">
                  <c:v>37.567142486572202</c:v>
                </c:pt>
                <c:pt idx="3504">
                  <c:v>37.577198028564403</c:v>
                </c:pt>
                <c:pt idx="3505">
                  <c:v>37.588863372802699</c:v>
                </c:pt>
                <c:pt idx="3506">
                  <c:v>37.600532531738203</c:v>
                </c:pt>
                <c:pt idx="3507">
                  <c:v>37.610542297363203</c:v>
                </c:pt>
                <c:pt idx="3508">
                  <c:v>37.6221923828125</c:v>
                </c:pt>
                <c:pt idx="3509">
                  <c:v>37.633838653564403</c:v>
                </c:pt>
                <c:pt idx="3510">
                  <c:v>37.6438789367675</c:v>
                </c:pt>
                <c:pt idx="3511">
                  <c:v>37.655544281005803</c:v>
                </c:pt>
                <c:pt idx="3512">
                  <c:v>37.667194366455</c:v>
                </c:pt>
                <c:pt idx="3513">
                  <c:v>37.677215576171797</c:v>
                </c:pt>
                <c:pt idx="3514">
                  <c:v>37.688854217529197</c:v>
                </c:pt>
                <c:pt idx="3515">
                  <c:v>37.700496673583899</c:v>
                </c:pt>
                <c:pt idx="3516">
                  <c:v>37.710540771484297</c:v>
                </c:pt>
                <c:pt idx="3517">
                  <c:v>37.722202301025298</c:v>
                </c:pt>
                <c:pt idx="3518">
                  <c:v>37.733852386474602</c:v>
                </c:pt>
                <c:pt idx="3519">
                  <c:v>37.743888854980398</c:v>
                </c:pt>
                <c:pt idx="3520">
                  <c:v>37.755516052246001</c:v>
                </c:pt>
                <c:pt idx="3521">
                  <c:v>37.767173767089801</c:v>
                </c:pt>
                <c:pt idx="3522">
                  <c:v>37.777206420898402</c:v>
                </c:pt>
                <c:pt idx="3523">
                  <c:v>37.788867950439403</c:v>
                </c:pt>
                <c:pt idx="3524">
                  <c:v>37.800514221191399</c:v>
                </c:pt>
                <c:pt idx="3525">
                  <c:v>37.810550689697202</c:v>
                </c:pt>
                <c:pt idx="3526">
                  <c:v>37.822193145751903</c:v>
                </c:pt>
                <c:pt idx="3527">
                  <c:v>37.833835601806598</c:v>
                </c:pt>
                <c:pt idx="3528">
                  <c:v>37.843875885009702</c:v>
                </c:pt>
                <c:pt idx="3529">
                  <c:v>37.855541229247997</c:v>
                </c:pt>
                <c:pt idx="3530">
                  <c:v>37.867195129394503</c:v>
                </c:pt>
                <c:pt idx="3531">
                  <c:v>37.877212524413999</c:v>
                </c:pt>
                <c:pt idx="3532">
                  <c:v>37.888862609863203</c:v>
                </c:pt>
                <c:pt idx="3533">
                  <c:v>37.900497436523402</c:v>
                </c:pt>
                <c:pt idx="3534">
                  <c:v>37.910537719726499</c:v>
                </c:pt>
                <c:pt idx="3535">
                  <c:v>37.920536041259702</c:v>
                </c:pt>
                <c:pt idx="3536">
                  <c:v>37.932155609130803</c:v>
                </c:pt>
                <c:pt idx="3537">
                  <c:v>37.942211151122997</c:v>
                </c:pt>
                <c:pt idx="3538">
                  <c:v>37.953865051269503</c:v>
                </c:pt>
                <c:pt idx="3539">
                  <c:v>37.965465545654197</c:v>
                </c:pt>
                <c:pt idx="3540">
                  <c:v>37.975536346435497</c:v>
                </c:pt>
                <c:pt idx="3541">
                  <c:v>37.985542297363203</c:v>
                </c:pt>
                <c:pt idx="3542">
                  <c:v>37.995555877685497</c:v>
                </c:pt>
                <c:pt idx="3543">
                  <c:v>38.007213592529197</c:v>
                </c:pt>
                <c:pt idx="3544">
                  <c:v>38.018867492675703</c:v>
                </c:pt>
                <c:pt idx="3545">
                  <c:v>38.028877258300703</c:v>
                </c:pt>
                <c:pt idx="3546">
                  <c:v>38.040534973144503</c:v>
                </c:pt>
                <c:pt idx="3547">
                  <c:v>38.050544738769503</c:v>
                </c:pt>
                <c:pt idx="3548">
                  <c:v>38.060554504394503</c:v>
                </c:pt>
                <c:pt idx="3549">
                  <c:v>38.072208404541001</c:v>
                </c:pt>
                <c:pt idx="3550">
                  <c:v>38.082210540771399</c:v>
                </c:pt>
                <c:pt idx="3551">
                  <c:v>38.0938720703125</c:v>
                </c:pt>
                <c:pt idx="3552">
                  <c:v>38.1055297851562</c:v>
                </c:pt>
                <c:pt idx="3553">
                  <c:v>38.1155586242675</c:v>
                </c:pt>
                <c:pt idx="3554">
                  <c:v>38.127208709716697</c:v>
                </c:pt>
                <c:pt idx="3555">
                  <c:v>38.138874053955</c:v>
                </c:pt>
                <c:pt idx="3556">
                  <c:v>38.1505317687988</c:v>
                </c:pt>
                <c:pt idx="3557">
                  <c:v>38.162216186523402</c:v>
                </c:pt>
                <c:pt idx="3558">
                  <c:v>38.173862457275298</c:v>
                </c:pt>
                <c:pt idx="3559">
                  <c:v>38.183868408203097</c:v>
                </c:pt>
                <c:pt idx="3560">
                  <c:v>38.193870544433501</c:v>
                </c:pt>
                <c:pt idx="3561">
                  <c:v>38.203872680663999</c:v>
                </c:pt>
                <c:pt idx="3562">
                  <c:v>38.213874816894503</c:v>
                </c:pt>
                <c:pt idx="3563">
                  <c:v>38.225528717041001</c:v>
                </c:pt>
                <c:pt idx="3564">
                  <c:v>38.237197875976499</c:v>
                </c:pt>
                <c:pt idx="3565">
                  <c:v>38.2472114562988</c:v>
                </c:pt>
                <c:pt idx="3566">
                  <c:v>38.258895874023402</c:v>
                </c:pt>
                <c:pt idx="3567">
                  <c:v>38.270538330078097</c:v>
                </c:pt>
                <c:pt idx="3568">
                  <c:v>38.282207489013601</c:v>
                </c:pt>
                <c:pt idx="3569">
                  <c:v>38.293853759765597</c:v>
                </c:pt>
                <c:pt idx="3570">
                  <c:v>38.303863525390597</c:v>
                </c:pt>
                <c:pt idx="3571">
                  <c:v>38.313873291015597</c:v>
                </c:pt>
                <c:pt idx="3572">
                  <c:v>38.323883056640597</c:v>
                </c:pt>
                <c:pt idx="3573">
                  <c:v>38.335540771484297</c:v>
                </c:pt>
                <c:pt idx="3574">
                  <c:v>38.345546722412102</c:v>
                </c:pt>
                <c:pt idx="3575">
                  <c:v>38.357192993163999</c:v>
                </c:pt>
                <c:pt idx="3576">
                  <c:v>38.368846893310497</c:v>
                </c:pt>
                <c:pt idx="3577">
                  <c:v>38.378871917724602</c:v>
                </c:pt>
                <c:pt idx="3578">
                  <c:v>38.388874053955</c:v>
                </c:pt>
                <c:pt idx="3579">
                  <c:v>38.4005126953125</c:v>
                </c:pt>
                <c:pt idx="3580">
                  <c:v>38.410549163818303</c:v>
                </c:pt>
                <c:pt idx="3581">
                  <c:v>38.422187805175703</c:v>
                </c:pt>
                <c:pt idx="3582">
                  <c:v>38.433841705322202</c:v>
                </c:pt>
                <c:pt idx="3583">
                  <c:v>38.4438667297363</c:v>
                </c:pt>
                <c:pt idx="3584">
                  <c:v>38.453880310058501</c:v>
                </c:pt>
                <c:pt idx="3585">
                  <c:v>38.465480804443303</c:v>
                </c:pt>
                <c:pt idx="3586">
                  <c:v>38.475551605224602</c:v>
                </c:pt>
                <c:pt idx="3587">
                  <c:v>38.487190246582003</c:v>
                </c:pt>
                <c:pt idx="3588">
                  <c:v>38.498805999755803</c:v>
                </c:pt>
                <c:pt idx="3589">
                  <c:v>38.5088691711425</c:v>
                </c:pt>
                <c:pt idx="3590">
                  <c:v>38.520530700683501</c:v>
                </c:pt>
                <c:pt idx="3591">
                  <c:v>38.532161712646399</c:v>
                </c:pt>
                <c:pt idx="3592">
                  <c:v>38.542213439941399</c:v>
                </c:pt>
                <c:pt idx="3593">
                  <c:v>38.553867340087798</c:v>
                </c:pt>
                <c:pt idx="3594">
                  <c:v>38.565483093261697</c:v>
                </c:pt>
                <c:pt idx="3595">
                  <c:v>38.575531005859297</c:v>
                </c:pt>
                <c:pt idx="3596">
                  <c:v>38.587200164794901</c:v>
                </c:pt>
                <c:pt idx="3597">
                  <c:v>38.598812103271399</c:v>
                </c:pt>
                <c:pt idx="3598">
                  <c:v>38.608875274658203</c:v>
                </c:pt>
                <c:pt idx="3599">
                  <c:v>38.620529174804602</c:v>
                </c:pt>
                <c:pt idx="3600">
                  <c:v>38.632122039794901</c:v>
                </c:pt>
                <c:pt idx="3601">
                  <c:v>38.642204284667898</c:v>
                </c:pt>
                <c:pt idx="3602">
                  <c:v>38.652206420898402</c:v>
                </c:pt>
                <c:pt idx="3603">
                  <c:v>38.662235260009702</c:v>
                </c:pt>
                <c:pt idx="3604">
                  <c:v>38.673877716064403</c:v>
                </c:pt>
                <c:pt idx="3605">
                  <c:v>38.685527801513601</c:v>
                </c:pt>
                <c:pt idx="3606">
                  <c:v>38.695529937744098</c:v>
                </c:pt>
                <c:pt idx="3607">
                  <c:v>38.707202911376903</c:v>
                </c:pt>
                <c:pt idx="3608">
                  <c:v>38.717212677001903</c:v>
                </c:pt>
                <c:pt idx="3609">
                  <c:v>38.727214813232401</c:v>
                </c:pt>
                <c:pt idx="3610">
                  <c:v>38.738880157470703</c:v>
                </c:pt>
                <c:pt idx="3611">
                  <c:v>38.748878479003899</c:v>
                </c:pt>
                <c:pt idx="3612">
                  <c:v>38.760551452636697</c:v>
                </c:pt>
                <c:pt idx="3613">
                  <c:v>38.772197723388601</c:v>
                </c:pt>
                <c:pt idx="3614">
                  <c:v>38.782218933105398</c:v>
                </c:pt>
                <c:pt idx="3615">
                  <c:v>38.793857574462798</c:v>
                </c:pt>
                <c:pt idx="3616">
                  <c:v>38.803871154785099</c:v>
                </c:pt>
                <c:pt idx="3617">
                  <c:v>38.815528869628899</c:v>
                </c:pt>
                <c:pt idx="3618">
                  <c:v>38.827182769775298</c:v>
                </c:pt>
                <c:pt idx="3619">
                  <c:v>38.837188720703097</c:v>
                </c:pt>
                <c:pt idx="3620">
                  <c:v>38.847206115722599</c:v>
                </c:pt>
                <c:pt idx="3621">
                  <c:v>38.857208251953097</c:v>
                </c:pt>
                <c:pt idx="3622">
                  <c:v>38.868865966796797</c:v>
                </c:pt>
                <c:pt idx="3623">
                  <c:v>38.878875732421797</c:v>
                </c:pt>
                <c:pt idx="3624">
                  <c:v>38.890533447265597</c:v>
                </c:pt>
                <c:pt idx="3625">
                  <c:v>38.902183532714801</c:v>
                </c:pt>
                <c:pt idx="3626">
                  <c:v>38.912208557128899</c:v>
                </c:pt>
                <c:pt idx="3627">
                  <c:v>38.923873901367102</c:v>
                </c:pt>
                <c:pt idx="3628">
                  <c:v>38.935535430908203</c:v>
                </c:pt>
                <c:pt idx="3629">
                  <c:v>38.945537567138601</c:v>
                </c:pt>
                <c:pt idx="3630">
                  <c:v>38.957195281982401</c:v>
                </c:pt>
                <c:pt idx="3631">
                  <c:v>38.968852996826101</c:v>
                </c:pt>
                <c:pt idx="3632">
                  <c:v>38.978878021240199</c:v>
                </c:pt>
                <c:pt idx="3633">
                  <c:v>38.990547180175703</c:v>
                </c:pt>
                <c:pt idx="3634">
                  <c:v>39.002193450927699</c:v>
                </c:pt>
                <c:pt idx="3635">
                  <c:v>39.012210845947202</c:v>
                </c:pt>
                <c:pt idx="3636">
                  <c:v>39.023857116699197</c:v>
                </c:pt>
                <c:pt idx="3637">
                  <c:v>39.035503387451101</c:v>
                </c:pt>
                <c:pt idx="3638">
                  <c:v>39.045536041259702</c:v>
                </c:pt>
                <c:pt idx="3639">
                  <c:v>39.0572090148925</c:v>
                </c:pt>
                <c:pt idx="3640">
                  <c:v>39.068855285644503</c:v>
                </c:pt>
                <c:pt idx="3641">
                  <c:v>39.078880310058501</c:v>
                </c:pt>
                <c:pt idx="3642">
                  <c:v>39.090526580810497</c:v>
                </c:pt>
                <c:pt idx="3643">
                  <c:v>39.1021728515625</c:v>
                </c:pt>
                <c:pt idx="3644">
                  <c:v>39.112209320068303</c:v>
                </c:pt>
                <c:pt idx="3645">
                  <c:v>39.1222114562988</c:v>
                </c:pt>
                <c:pt idx="3646">
                  <c:v>39.133853912353501</c:v>
                </c:pt>
                <c:pt idx="3647">
                  <c:v>39.1438789367675</c:v>
                </c:pt>
                <c:pt idx="3648">
                  <c:v>39.155532836913999</c:v>
                </c:pt>
                <c:pt idx="3649">
                  <c:v>39.167167663574197</c:v>
                </c:pt>
                <c:pt idx="3650">
                  <c:v>39.177200317382798</c:v>
                </c:pt>
                <c:pt idx="3651">
                  <c:v>39.188873291015597</c:v>
                </c:pt>
                <c:pt idx="3652">
                  <c:v>39.200531005859297</c:v>
                </c:pt>
                <c:pt idx="3653">
                  <c:v>39.210548400878899</c:v>
                </c:pt>
                <c:pt idx="3654">
                  <c:v>39.222202301025298</c:v>
                </c:pt>
                <c:pt idx="3655">
                  <c:v>39.233829498291001</c:v>
                </c:pt>
                <c:pt idx="3656">
                  <c:v>39.243869781494098</c:v>
                </c:pt>
                <c:pt idx="3657">
                  <c:v>39.255535125732401</c:v>
                </c:pt>
                <c:pt idx="3658">
                  <c:v>39.267192840576101</c:v>
                </c:pt>
                <c:pt idx="3659">
                  <c:v>39.277202606201101</c:v>
                </c:pt>
                <c:pt idx="3660">
                  <c:v>39.288856506347599</c:v>
                </c:pt>
                <c:pt idx="3661">
                  <c:v>39.300506591796797</c:v>
                </c:pt>
                <c:pt idx="3662">
                  <c:v>39.310543060302699</c:v>
                </c:pt>
                <c:pt idx="3663">
                  <c:v>39.322212219238203</c:v>
                </c:pt>
                <c:pt idx="3664">
                  <c:v>39.333866119384702</c:v>
                </c:pt>
                <c:pt idx="3665">
                  <c:v>39.343883514404197</c:v>
                </c:pt>
                <c:pt idx="3666">
                  <c:v>39.355522155761697</c:v>
                </c:pt>
                <c:pt idx="3667">
                  <c:v>39.367164611816399</c:v>
                </c:pt>
                <c:pt idx="3668">
                  <c:v>39.377204895019503</c:v>
                </c:pt>
                <c:pt idx="3669">
                  <c:v>39.38720703125</c:v>
                </c:pt>
                <c:pt idx="3670">
                  <c:v>39.398815155029197</c:v>
                </c:pt>
                <c:pt idx="3671">
                  <c:v>39.408878326416001</c:v>
                </c:pt>
                <c:pt idx="3672">
                  <c:v>39.4205322265625</c:v>
                </c:pt>
                <c:pt idx="3673">
                  <c:v>39.432144165038999</c:v>
                </c:pt>
                <c:pt idx="3674">
                  <c:v>39.442203521728501</c:v>
                </c:pt>
                <c:pt idx="3675">
                  <c:v>39.452205657958899</c:v>
                </c:pt>
                <c:pt idx="3676">
                  <c:v>39.4622192382812</c:v>
                </c:pt>
                <c:pt idx="3677">
                  <c:v>39.473880767822202</c:v>
                </c:pt>
                <c:pt idx="3678">
                  <c:v>39.485519409179602</c:v>
                </c:pt>
                <c:pt idx="3679">
                  <c:v>39.495525360107401</c:v>
                </c:pt>
                <c:pt idx="3680">
                  <c:v>39.507194519042898</c:v>
                </c:pt>
                <c:pt idx="3681">
                  <c:v>39.517204284667898</c:v>
                </c:pt>
                <c:pt idx="3682">
                  <c:v>39.527214050292898</c:v>
                </c:pt>
                <c:pt idx="3683">
                  <c:v>39.538875579833899</c:v>
                </c:pt>
                <c:pt idx="3684">
                  <c:v>39.550529479980398</c:v>
                </c:pt>
                <c:pt idx="3685">
                  <c:v>39.560539245605398</c:v>
                </c:pt>
                <c:pt idx="3686">
                  <c:v>39.572189331054602</c:v>
                </c:pt>
                <c:pt idx="3687">
                  <c:v>39.582210540771399</c:v>
                </c:pt>
                <c:pt idx="3688">
                  <c:v>39.592212677001903</c:v>
                </c:pt>
                <c:pt idx="3689">
                  <c:v>39.603870391845703</c:v>
                </c:pt>
                <c:pt idx="3690">
                  <c:v>39.613876342773402</c:v>
                </c:pt>
                <c:pt idx="3691">
                  <c:v>39.625518798828097</c:v>
                </c:pt>
                <c:pt idx="3692">
                  <c:v>39.635520935058501</c:v>
                </c:pt>
                <c:pt idx="3693">
                  <c:v>39.645538330078097</c:v>
                </c:pt>
                <c:pt idx="3694">
                  <c:v>39.655548095703097</c:v>
                </c:pt>
                <c:pt idx="3695">
                  <c:v>39.667194366455</c:v>
                </c:pt>
                <c:pt idx="3696">
                  <c:v>39.677219390869098</c:v>
                </c:pt>
                <c:pt idx="3697">
                  <c:v>39.688854217529197</c:v>
                </c:pt>
                <c:pt idx="3698">
                  <c:v>39.700504302978501</c:v>
                </c:pt>
                <c:pt idx="3699">
                  <c:v>39.710544586181598</c:v>
                </c:pt>
                <c:pt idx="3700">
                  <c:v>39.720542907714801</c:v>
                </c:pt>
                <c:pt idx="3701">
                  <c:v>39.732151031494098</c:v>
                </c:pt>
                <c:pt idx="3702">
                  <c:v>39.742214202880803</c:v>
                </c:pt>
                <c:pt idx="3703">
                  <c:v>39.753852844238203</c:v>
                </c:pt>
                <c:pt idx="3704">
                  <c:v>39.765472412109297</c:v>
                </c:pt>
                <c:pt idx="3705">
                  <c:v>39.775535583496001</c:v>
                </c:pt>
                <c:pt idx="3706">
                  <c:v>39.7855415344238</c:v>
                </c:pt>
                <c:pt idx="3707">
                  <c:v>39.7971801757812</c:v>
                </c:pt>
                <c:pt idx="3708">
                  <c:v>39.807216644287102</c:v>
                </c:pt>
                <c:pt idx="3709">
                  <c:v>39.818859100341697</c:v>
                </c:pt>
                <c:pt idx="3710">
                  <c:v>39.828861236572202</c:v>
                </c:pt>
                <c:pt idx="3711">
                  <c:v>39.840530395507798</c:v>
                </c:pt>
                <c:pt idx="3712">
                  <c:v>39.850532531738203</c:v>
                </c:pt>
                <c:pt idx="3713">
                  <c:v>39.860542297363203</c:v>
                </c:pt>
                <c:pt idx="3714">
                  <c:v>39.872203826904197</c:v>
                </c:pt>
                <c:pt idx="3715">
                  <c:v>39.883865356445298</c:v>
                </c:pt>
                <c:pt idx="3716">
                  <c:v>39.893867492675703</c:v>
                </c:pt>
                <c:pt idx="3717">
                  <c:v>39.905529022216697</c:v>
                </c:pt>
                <c:pt idx="3718">
                  <c:v>39.915554046630803</c:v>
                </c:pt>
                <c:pt idx="3719">
                  <c:v>39.925552368163999</c:v>
                </c:pt>
                <c:pt idx="3720">
                  <c:v>39.937202453613203</c:v>
                </c:pt>
                <c:pt idx="3721">
                  <c:v>39.947208404541001</c:v>
                </c:pt>
                <c:pt idx="3722">
                  <c:v>39.958854675292898</c:v>
                </c:pt>
                <c:pt idx="3723">
                  <c:v>39.968852996826101</c:v>
                </c:pt>
                <c:pt idx="3724">
                  <c:v>39.978874206542898</c:v>
                </c:pt>
                <c:pt idx="3725">
                  <c:v>39.988876342773402</c:v>
                </c:pt>
                <c:pt idx="3726">
                  <c:v>40.000526428222599</c:v>
                </c:pt>
                <c:pt idx="3727">
                  <c:v>40.010551452636697</c:v>
                </c:pt>
                <c:pt idx="3728">
                  <c:v>40.022197723388601</c:v>
                </c:pt>
                <c:pt idx="3729">
                  <c:v>40.033836364746001</c:v>
                </c:pt>
                <c:pt idx="3730">
                  <c:v>40.043872833251903</c:v>
                </c:pt>
                <c:pt idx="3731">
                  <c:v>40.055538177490199</c:v>
                </c:pt>
                <c:pt idx="3732">
                  <c:v>40.067188262939403</c:v>
                </c:pt>
                <c:pt idx="3733">
                  <c:v>40.077213287353501</c:v>
                </c:pt>
                <c:pt idx="3734">
                  <c:v>40.088844299316399</c:v>
                </c:pt>
                <c:pt idx="3735">
                  <c:v>40.100509643554602</c:v>
                </c:pt>
                <c:pt idx="3736">
                  <c:v>40.110538482666001</c:v>
                </c:pt>
                <c:pt idx="3737">
                  <c:v>40.1205444335937</c:v>
                </c:pt>
                <c:pt idx="3738">
                  <c:v>40.132152557372997</c:v>
                </c:pt>
                <c:pt idx="3739">
                  <c:v>40.1422119140625</c:v>
                </c:pt>
                <c:pt idx="3740">
                  <c:v>40.153854370117102</c:v>
                </c:pt>
                <c:pt idx="3741">
                  <c:v>40.165481567382798</c:v>
                </c:pt>
                <c:pt idx="3742">
                  <c:v>40.175533294677699</c:v>
                </c:pt>
                <c:pt idx="3743">
                  <c:v>40.187198638916001</c:v>
                </c:pt>
                <c:pt idx="3744">
                  <c:v>40.198844909667898</c:v>
                </c:pt>
                <c:pt idx="3745">
                  <c:v>40.208889007568303</c:v>
                </c:pt>
                <c:pt idx="3746">
                  <c:v>40.220527648925703</c:v>
                </c:pt>
                <c:pt idx="3747">
                  <c:v>40.232128143310497</c:v>
                </c:pt>
                <c:pt idx="3748">
                  <c:v>40.2422065734863</c:v>
                </c:pt>
                <c:pt idx="3749">
                  <c:v>40.253856658935497</c:v>
                </c:pt>
                <c:pt idx="3750">
                  <c:v>40.265476226806598</c:v>
                </c:pt>
                <c:pt idx="3751">
                  <c:v>40.275550842285099</c:v>
                </c:pt>
                <c:pt idx="3752">
                  <c:v>40.2871894836425</c:v>
                </c:pt>
                <c:pt idx="3753">
                  <c:v>40.298793792724602</c:v>
                </c:pt>
                <c:pt idx="3754">
                  <c:v>40.308879852294901</c:v>
                </c:pt>
                <c:pt idx="3755">
                  <c:v>40.320533752441399</c:v>
                </c:pt>
                <c:pt idx="3756">
                  <c:v>40.332187652587798</c:v>
                </c:pt>
                <c:pt idx="3757">
                  <c:v>40.3422241210937</c:v>
                </c:pt>
                <c:pt idx="3758">
                  <c:v>40.353855133056598</c:v>
                </c:pt>
                <c:pt idx="3759">
                  <c:v>40.3654975891113</c:v>
                </c:pt>
                <c:pt idx="3760">
                  <c:v>40.375534057617102</c:v>
                </c:pt>
                <c:pt idx="3761">
                  <c:v>40.385543823242102</c:v>
                </c:pt>
                <c:pt idx="3762">
                  <c:v>40.397182464599602</c:v>
                </c:pt>
                <c:pt idx="3763">
                  <c:v>40.407207489013601</c:v>
                </c:pt>
                <c:pt idx="3764">
                  <c:v>40.417213439941399</c:v>
                </c:pt>
                <c:pt idx="3765">
                  <c:v>40.428871154785099</c:v>
                </c:pt>
                <c:pt idx="3766">
                  <c:v>40.440536499023402</c:v>
                </c:pt>
                <c:pt idx="3767">
                  <c:v>40.450550079345703</c:v>
                </c:pt>
                <c:pt idx="3768">
                  <c:v>40.462200164794901</c:v>
                </c:pt>
                <c:pt idx="3769">
                  <c:v>40.472198486328097</c:v>
                </c:pt>
                <c:pt idx="3770">
                  <c:v>40.483867645263601</c:v>
                </c:pt>
                <c:pt idx="3771">
                  <c:v>40.495517730712798</c:v>
                </c:pt>
                <c:pt idx="3772">
                  <c:v>40.505527496337798</c:v>
                </c:pt>
                <c:pt idx="3773">
                  <c:v>40.515548706054602</c:v>
                </c:pt>
                <c:pt idx="3774">
                  <c:v>40.525547027587798</c:v>
                </c:pt>
                <c:pt idx="3775">
                  <c:v>40.537208557128899</c:v>
                </c:pt>
                <c:pt idx="3776">
                  <c:v>40.548870086669901</c:v>
                </c:pt>
                <c:pt idx="3777">
                  <c:v>40.560531616210902</c:v>
                </c:pt>
                <c:pt idx="3778">
                  <c:v>40.572193145751903</c:v>
                </c:pt>
                <c:pt idx="3779">
                  <c:v>40.5822143554687</c:v>
                </c:pt>
                <c:pt idx="3780">
                  <c:v>40.593894958496001</c:v>
                </c:pt>
                <c:pt idx="3781">
                  <c:v>40.605541229247997</c:v>
                </c:pt>
                <c:pt idx="3782">
                  <c:v>40.615547180175703</c:v>
                </c:pt>
                <c:pt idx="3783">
                  <c:v>40.627189636230398</c:v>
                </c:pt>
                <c:pt idx="3784">
                  <c:v>40.637195587158203</c:v>
                </c:pt>
                <c:pt idx="3785">
                  <c:v>40.647201538085902</c:v>
                </c:pt>
                <c:pt idx="3786">
                  <c:v>40.657215118408203</c:v>
                </c:pt>
                <c:pt idx="3787">
                  <c:v>40.668861389160099</c:v>
                </c:pt>
                <c:pt idx="3788">
                  <c:v>40.678874969482401</c:v>
                </c:pt>
                <c:pt idx="3789">
                  <c:v>40.690521240234297</c:v>
                </c:pt>
                <c:pt idx="3790">
                  <c:v>40.702171325683501</c:v>
                </c:pt>
                <c:pt idx="3791">
                  <c:v>40.712207794189403</c:v>
                </c:pt>
                <c:pt idx="3792">
                  <c:v>40.722209930419901</c:v>
                </c:pt>
                <c:pt idx="3793">
                  <c:v>40.733852386474602</c:v>
                </c:pt>
                <c:pt idx="3794">
                  <c:v>40.743877410888601</c:v>
                </c:pt>
                <c:pt idx="3795">
                  <c:v>40.7555122375488</c:v>
                </c:pt>
                <c:pt idx="3796">
                  <c:v>40.767177581787102</c:v>
                </c:pt>
                <c:pt idx="3797">
                  <c:v>40.777202606201101</c:v>
                </c:pt>
                <c:pt idx="3798">
                  <c:v>40.787212371826101</c:v>
                </c:pt>
                <c:pt idx="3799">
                  <c:v>40.798843383788999</c:v>
                </c:pt>
                <c:pt idx="3800">
                  <c:v>40.808887481689403</c:v>
                </c:pt>
                <c:pt idx="3801">
                  <c:v>40.820529937744098</c:v>
                </c:pt>
                <c:pt idx="3802">
                  <c:v>40.832141876220703</c:v>
                </c:pt>
                <c:pt idx="3803">
                  <c:v>40.842201232910099</c:v>
                </c:pt>
                <c:pt idx="3804">
                  <c:v>40.853866577148402</c:v>
                </c:pt>
                <c:pt idx="3805">
                  <c:v>40.865493774413999</c:v>
                </c:pt>
                <c:pt idx="3806">
                  <c:v>40.875545501708899</c:v>
                </c:pt>
                <c:pt idx="3807">
                  <c:v>40.887195587158203</c:v>
                </c:pt>
                <c:pt idx="3808">
                  <c:v>40.898792266845703</c:v>
                </c:pt>
                <c:pt idx="3809">
                  <c:v>40.908866882324197</c:v>
                </c:pt>
                <c:pt idx="3810">
                  <c:v>40.918869018554602</c:v>
                </c:pt>
                <c:pt idx="3811">
                  <c:v>40.928874969482401</c:v>
                </c:pt>
                <c:pt idx="3812">
                  <c:v>40.940536499023402</c:v>
                </c:pt>
                <c:pt idx="3813">
                  <c:v>40.950542449951101</c:v>
                </c:pt>
                <c:pt idx="3814">
                  <c:v>40.962188720703097</c:v>
                </c:pt>
                <c:pt idx="3815">
                  <c:v>40.972194671630803</c:v>
                </c:pt>
                <c:pt idx="3816">
                  <c:v>40.982208251953097</c:v>
                </c:pt>
                <c:pt idx="3817">
                  <c:v>40.992214202880803</c:v>
                </c:pt>
                <c:pt idx="3818">
                  <c:v>41.00386428833</c:v>
                </c:pt>
                <c:pt idx="3819">
                  <c:v>41.013877868652301</c:v>
                </c:pt>
                <c:pt idx="3820">
                  <c:v>41.025520324707003</c:v>
                </c:pt>
                <c:pt idx="3821">
                  <c:v>41.037193298339801</c:v>
                </c:pt>
                <c:pt idx="3822">
                  <c:v>41.047210693359297</c:v>
                </c:pt>
                <c:pt idx="3823">
                  <c:v>41.057212829589801</c:v>
                </c:pt>
                <c:pt idx="3824">
                  <c:v>41.0688667297363</c:v>
                </c:pt>
                <c:pt idx="3825">
                  <c:v>41.0788764953613</c:v>
                </c:pt>
                <c:pt idx="3826">
                  <c:v>41.090526580810497</c:v>
                </c:pt>
                <c:pt idx="3827">
                  <c:v>41.102180480957003</c:v>
                </c:pt>
                <c:pt idx="3828">
                  <c:v>41.112209320068303</c:v>
                </c:pt>
                <c:pt idx="3829">
                  <c:v>41.1222114562988</c:v>
                </c:pt>
                <c:pt idx="3830">
                  <c:v>41.133857727050703</c:v>
                </c:pt>
                <c:pt idx="3831">
                  <c:v>41.143875122070298</c:v>
                </c:pt>
                <c:pt idx="3832">
                  <c:v>41.155525207519503</c:v>
                </c:pt>
                <c:pt idx="3833">
                  <c:v>41.167160034179602</c:v>
                </c:pt>
                <c:pt idx="3834">
                  <c:v>41.17720413208</c:v>
                </c:pt>
                <c:pt idx="3835">
                  <c:v>41.188873291015597</c:v>
                </c:pt>
                <c:pt idx="3836">
                  <c:v>41.200527191162102</c:v>
                </c:pt>
                <c:pt idx="3837">
                  <c:v>41.210552215576101</c:v>
                </c:pt>
                <c:pt idx="3838">
                  <c:v>41.222202301025298</c:v>
                </c:pt>
                <c:pt idx="3839">
                  <c:v>41.233810424804602</c:v>
                </c:pt>
                <c:pt idx="3840">
                  <c:v>41.243865966796797</c:v>
                </c:pt>
                <c:pt idx="3841">
                  <c:v>41.255538940429602</c:v>
                </c:pt>
                <c:pt idx="3842">
                  <c:v>41.267177581787102</c:v>
                </c:pt>
                <c:pt idx="3843">
                  <c:v>41.277202606201101</c:v>
                </c:pt>
                <c:pt idx="3844">
                  <c:v>41.288860321044901</c:v>
                </c:pt>
                <c:pt idx="3845">
                  <c:v>41.300506591796797</c:v>
                </c:pt>
                <c:pt idx="3846">
                  <c:v>41.310543060302699</c:v>
                </c:pt>
                <c:pt idx="3847">
                  <c:v>41.320541381835902</c:v>
                </c:pt>
                <c:pt idx="3848">
                  <c:v>41.332160949707003</c:v>
                </c:pt>
                <c:pt idx="3849">
                  <c:v>41.3422241210937</c:v>
                </c:pt>
                <c:pt idx="3850">
                  <c:v>41.353858947753899</c:v>
                </c:pt>
                <c:pt idx="3851">
                  <c:v>41.365455627441399</c:v>
                </c:pt>
                <c:pt idx="3852">
                  <c:v>41.375534057617102</c:v>
                </c:pt>
                <c:pt idx="3853">
                  <c:v>41.385540008544901</c:v>
                </c:pt>
                <c:pt idx="3854">
                  <c:v>41.395549774169901</c:v>
                </c:pt>
                <c:pt idx="3855">
                  <c:v>41.407215118408203</c:v>
                </c:pt>
                <c:pt idx="3856">
                  <c:v>41.418865203857401</c:v>
                </c:pt>
                <c:pt idx="3857">
                  <c:v>41.428867340087798</c:v>
                </c:pt>
                <c:pt idx="3858">
                  <c:v>41.438865661621001</c:v>
                </c:pt>
                <c:pt idx="3859">
                  <c:v>41.448883056640597</c:v>
                </c:pt>
                <c:pt idx="3860">
                  <c:v>41.458889007568303</c:v>
                </c:pt>
                <c:pt idx="3861">
                  <c:v>41.470531463622997</c:v>
                </c:pt>
                <c:pt idx="3862">
                  <c:v>41.482189178466697</c:v>
                </c:pt>
                <c:pt idx="3863">
                  <c:v>41.492191314697202</c:v>
                </c:pt>
                <c:pt idx="3864">
                  <c:v>41.503841400146399</c:v>
                </c:pt>
                <c:pt idx="3865">
                  <c:v>41.513870239257798</c:v>
                </c:pt>
                <c:pt idx="3866">
                  <c:v>41.52388381958</c:v>
                </c:pt>
                <c:pt idx="3867">
                  <c:v>41.535537719726499</c:v>
                </c:pt>
                <c:pt idx="3868">
                  <c:v>41.545543670654197</c:v>
                </c:pt>
                <c:pt idx="3869">
                  <c:v>41.557197570800703</c:v>
                </c:pt>
                <c:pt idx="3870">
                  <c:v>41.568843841552699</c:v>
                </c:pt>
                <c:pt idx="3871">
                  <c:v>41.578872680663999</c:v>
                </c:pt>
                <c:pt idx="3872">
                  <c:v>41.590534210205</c:v>
                </c:pt>
                <c:pt idx="3873">
                  <c:v>41.602195739746001</c:v>
                </c:pt>
                <c:pt idx="3874">
                  <c:v>41.612209320068303</c:v>
                </c:pt>
                <c:pt idx="3875">
                  <c:v>41.623855590820298</c:v>
                </c:pt>
                <c:pt idx="3876">
                  <c:v>41.635520935058501</c:v>
                </c:pt>
                <c:pt idx="3877">
                  <c:v>41.645545959472599</c:v>
                </c:pt>
                <c:pt idx="3878">
                  <c:v>41.657215118408203</c:v>
                </c:pt>
                <c:pt idx="3879">
                  <c:v>41.668869018554602</c:v>
                </c:pt>
                <c:pt idx="3880">
                  <c:v>41.678878784179602</c:v>
                </c:pt>
                <c:pt idx="3881">
                  <c:v>41.690525054931598</c:v>
                </c:pt>
                <c:pt idx="3882">
                  <c:v>41.702171325683501</c:v>
                </c:pt>
                <c:pt idx="3883">
                  <c:v>41.712211608886697</c:v>
                </c:pt>
                <c:pt idx="3884">
                  <c:v>41.723876953125</c:v>
                </c:pt>
                <c:pt idx="3885">
                  <c:v>41.7355346679687</c:v>
                </c:pt>
                <c:pt idx="3886">
                  <c:v>41.7455444335937</c:v>
                </c:pt>
                <c:pt idx="3887">
                  <c:v>41.757194519042898</c:v>
                </c:pt>
                <c:pt idx="3888">
                  <c:v>41.768836975097599</c:v>
                </c:pt>
                <c:pt idx="3889">
                  <c:v>41.7788696289062</c:v>
                </c:pt>
                <c:pt idx="3890">
                  <c:v>41.788871765136697</c:v>
                </c:pt>
                <c:pt idx="3891">
                  <c:v>41.800521850585902</c:v>
                </c:pt>
                <c:pt idx="3892">
                  <c:v>41.810543060302699</c:v>
                </c:pt>
                <c:pt idx="3893">
                  <c:v>41.822196960449197</c:v>
                </c:pt>
                <c:pt idx="3894">
                  <c:v>41.833831787109297</c:v>
                </c:pt>
                <c:pt idx="3895">
                  <c:v>41.8438720703125</c:v>
                </c:pt>
                <c:pt idx="3896">
                  <c:v>41.855537414550703</c:v>
                </c:pt>
                <c:pt idx="3897">
                  <c:v>41.867191314697202</c:v>
                </c:pt>
                <c:pt idx="3898">
                  <c:v>41.877212524413999</c:v>
                </c:pt>
                <c:pt idx="3899">
                  <c:v>41.888862609863203</c:v>
                </c:pt>
                <c:pt idx="3900">
                  <c:v>41.900482177734297</c:v>
                </c:pt>
                <c:pt idx="3901">
                  <c:v>41.910537719726499</c:v>
                </c:pt>
                <c:pt idx="3902">
                  <c:v>41.922203063964801</c:v>
                </c:pt>
                <c:pt idx="3903">
                  <c:v>41.933834075927699</c:v>
                </c:pt>
                <c:pt idx="3904">
                  <c:v>41.943870544433501</c:v>
                </c:pt>
                <c:pt idx="3905">
                  <c:v>41.95552444458</c:v>
                </c:pt>
                <c:pt idx="3906">
                  <c:v>41.9671630859375</c:v>
                </c:pt>
                <c:pt idx="3907">
                  <c:v>41.977210998535099</c:v>
                </c:pt>
                <c:pt idx="3908">
                  <c:v>41.988872528076101</c:v>
                </c:pt>
                <c:pt idx="3909">
                  <c:v>42.000530242919901</c:v>
                </c:pt>
                <c:pt idx="3910">
                  <c:v>42.010555267333899</c:v>
                </c:pt>
                <c:pt idx="3911">
                  <c:v>42.022193908691399</c:v>
                </c:pt>
                <c:pt idx="3912">
                  <c:v>42.033828735351499</c:v>
                </c:pt>
                <c:pt idx="3913">
                  <c:v>42.043869018554602</c:v>
                </c:pt>
                <c:pt idx="3914">
                  <c:v>42.053871154785099</c:v>
                </c:pt>
                <c:pt idx="3915">
                  <c:v>42.065479278564403</c:v>
                </c:pt>
                <c:pt idx="3916">
                  <c:v>42.075538635253899</c:v>
                </c:pt>
                <c:pt idx="3917">
                  <c:v>42.087188720703097</c:v>
                </c:pt>
                <c:pt idx="3918">
                  <c:v>42.098808288574197</c:v>
                </c:pt>
                <c:pt idx="3919">
                  <c:v>42.108871459960902</c:v>
                </c:pt>
                <c:pt idx="3920">
                  <c:v>42.118873596191399</c:v>
                </c:pt>
                <c:pt idx="3921">
                  <c:v>42.128890991210902</c:v>
                </c:pt>
                <c:pt idx="3922">
                  <c:v>42.140548706054602</c:v>
                </c:pt>
                <c:pt idx="3923">
                  <c:v>42.152191162109297</c:v>
                </c:pt>
                <c:pt idx="3924">
                  <c:v>42.162197113037102</c:v>
                </c:pt>
                <c:pt idx="3925">
                  <c:v>42.173866271972599</c:v>
                </c:pt>
                <c:pt idx="3926">
                  <c:v>42.185527801513601</c:v>
                </c:pt>
                <c:pt idx="3927">
                  <c:v>42.195549011230398</c:v>
                </c:pt>
                <c:pt idx="3928">
                  <c:v>42.207218170166001</c:v>
                </c:pt>
                <c:pt idx="3929">
                  <c:v>42.218868255615199</c:v>
                </c:pt>
                <c:pt idx="3930">
                  <c:v>42.228870391845703</c:v>
                </c:pt>
                <c:pt idx="3931">
                  <c:v>42.240543365478501</c:v>
                </c:pt>
                <c:pt idx="3932">
                  <c:v>42.250545501708899</c:v>
                </c:pt>
                <c:pt idx="3933">
                  <c:v>42.260570526122997</c:v>
                </c:pt>
                <c:pt idx="3934">
                  <c:v>42.272201538085902</c:v>
                </c:pt>
                <c:pt idx="3935">
                  <c:v>42.282211303710902</c:v>
                </c:pt>
                <c:pt idx="3936">
                  <c:v>42.293853759765597</c:v>
                </c:pt>
                <c:pt idx="3937">
                  <c:v>42.303867340087798</c:v>
                </c:pt>
                <c:pt idx="3938">
                  <c:v>42.313877105712798</c:v>
                </c:pt>
                <c:pt idx="3939">
                  <c:v>42.323886871337798</c:v>
                </c:pt>
                <c:pt idx="3940">
                  <c:v>42.335536956787102</c:v>
                </c:pt>
                <c:pt idx="3941">
                  <c:v>42.345546722412102</c:v>
                </c:pt>
                <c:pt idx="3942">
                  <c:v>42.357192993163999</c:v>
                </c:pt>
                <c:pt idx="3943">
                  <c:v>42.368839263916001</c:v>
                </c:pt>
                <c:pt idx="3944">
                  <c:v>42.378871917724602</c:v>
                </c:pt>
                <c:pt idx="3945">
                  <c:v>42.390537261962798</c:v>
                </c:pt>
                <c:pt idx="3946">
                  <c:v>42.402194976806598</c:v>
                </c:pt>
                <c:pt idx="3947">
                  <c:v>42.412216186523402</c:v>
                </c:pt>
                <c:pt idx="3948">
                  <c:v>42.423862457275298</c:v>
                </c:pt>
                <c:pt idx="3949">
                  <c:v>42.435516357421797</c:v>
                </c:pt>
                <c:pt idx="3950">
                  <c:v>42.445537567138601</c:v>
                </c:pt>
                <c:pt idx="3951">
                  <c:v>42.455539703369098</c:v>
                </c:pt>
                <c:pt idx="3952">
                  <c:v>42.4671821594238</c:v>
                </c:pt>
                <c:pt idx="3953">
                  <c:v>42.477203369140597</c:v>
                </c:pt>
                <c:pt idx="3954">
                  <c:v>42.488864898681598</c:v>
                </c:pt>
                <c:pt idx="3955">
                  <c:v>42.500503540038999</c:v>
                </c:pt>
                <c:pt idx="3956">
                  <c:v>42.510540008544901</c:v>
                </c:pt>
                <c:pt idx="3957">
                  <c:v>42.522212982177699</c:v>
                </c:pt>
                <c:pt idx="3958">
                  <c:v>42.533863067626903</c:v>
                </c:pt>
                <c:pt idx="3959">
                  <c:v>42.5438842773437</c:v>
                </c:pt>
                <c:pt idx="3960">
                  <c:v>42.555534362792898</c:v>
                </c:pt>
                <c:pt idx="3961">
                  <c:v>42.567146301269503</c:v>
                </c:pt>
                <c:pt idx="3962">
                  <c:v>42.577198028564403</c:v>
                </c:pt>
                <c:pt idx="3963">
                  <c:v>42.587200164794901</c:v>
                </c:pt>
                <c:pt idx="3964">
                  <c:v>42.598819732666001</c:v>
                </c:pt>
                <c:pt idx="3965">
                  <c:v>42.608875274658203</c:v>
                </c:pt>
                <c:pt idx="3966">
                  <c:v>42.620532989501903</c:v>
                </c:pt>
                <c:pt idx="3967">
                  <c:v>42.632129669189403</c:v>
                </c:pt>
                <c:pt idx="3968">
                  <c:v>42.642204284667898</c:v>
                </c:pt>
                <c:pt idx="3969">
                  <c:v>42.652206420898402</c:v>
                </c:pt>
                <c:pt idx="3970">
                  <c:v>42.662223815917898</c:v>
                </c:pt>
                <c:pt idx="3971">
                  <c:v>42.673881530761697</c:v>
                </c:pt>
                <c:pt idx="3972">
                  <c:v>42.685527801513601</c:v>
                </c:pt>
                <c:pt idx="3973">
                  <c:v>42.697170257568303</c:v>
                </c:pt>
                <c:pt idx="3974">
                  <c:v>42.707202911376903</c:v>
                </c:pt>
                <c:pt idx="3975">
                  <c:v>42.717212677001903</c:v>
                </c:pt>
                <c:pt idx="3976">
                  <c:v>42.727218627929602</c:v>
                </c:pt>
                <c:pt idx="3977">
                  <c:v>42.738872528076101</c:v>
                </c:pt>
                <c:pt idx="3978">
                  <c:v>42.748874664306598</c:v>
                </c:pt>
                <c:pt idx="3979">
                  <c:v>42.760555267333899</c:v>
                </c:pt>
                <c:pt idx="3980">
                  <c:v>42.772193908691399</c:v>
                </c:pt>
                <c:pt idx="3981">
                  <c:v>42.782218933105398</c:v>
                </c:pt>
                <c:pt idx="3982">
                  <c:v>42.793872833251903</c:v>
                </c:pt>
                <c:pt idx="3983">
                  <c:v>42.805534362792898</c:v>
                </c:pt>
                <c:pt idx="3984">
                  <c:v>42.817195892333899</c:v>
                </c:pt>
                <c:pt idx="3985">
                  <c:v>42.828861236572202</c:v>
                </c:pt>
                <c:pt idx="3986">
                  <c:v>42.840534210205</c:v>
                </c:pt>
                <c:pt idx="3987">
                  <c:v>42.850536346435497</c:v>
                </c:pt>
                <c:pt idx="3988">
                  <c:v>42.860538482666001</c:v>
                </c:pt>
                <c:pt idx="3989">
                  <c:v>42.872203826904197</c:v>
                </c:pt>
                <c:pt idx="3990">
                  <c:v>42.8822021484375</c:v>
                </c:pt>
                <c:pt idx="3991">
                  <c:v>42.893856048583899</c:v>
                </c:pt>
                <c:pt idx="3992">
                  <c:v>42.903858184814403</c:v>
                </c:pt>
                <c:pt idx="3993">
                  <c:v>42.913883209228501</c:v>
                </c:pt>
                <c:pt idx="3994">
                  <c:v>42.9255561828613</c:v>
                </c:pt>
                <c:pt idx="3995">
                  <c:v>42.937206268310497</c:v>
                </c:pt>
                <c:pt idx="3996">
                  <c:v>42.947208404541001</c:v>
                </c:pt>
                <c:pt idx="3997">
                  <c:v>42.958854675292898</c:v>
                </c:pt>
                <c:pt idx="3998">
                  <c:v>42.968856811523402</c:v>
                </c:pt>
                <c:pt idx="3999">
                  <c:v>42.978874206542898</c:v>
                </c:pt>
                <c:pt idx="4000">
                  <c:v>42.988880157470703</c:v>
                </c:pt>
                <c:pt idx="4001">
                  <c:v>43.000530242919901</c:v>
                </c:pt>
                <c:pt idx="4002">
                  <c:v>43.010551452636697</c:v>
                </c:pt>
                <c:pt idx="4003">
                  <c:v>43.022197723388601</c:v>
                </c:pt>
                <c:pt idx="4004">
                  <c:v>43.0338325500488</c:v>
                </c:pt>
                <c:pt idx="4005">
                  <c:v>43.043869018554602</c:v>
                </c:pt>
                <c:pt idx="4006">
                  <c:v>43.053874969482401</c:v>
                </c:pt>
                <c:pt idx="4007">
                  <c:v>43.065483093261697</c:v>
                </c:pt>
                <c:pt idx="4008">
                  <c:v>43.075538635253899</c:v>
                </c:pt>
                <c:pt idx="4009">
                  <c:v>43.087192535400298</c:v>
                </c:pt>
                <c:pt idx="4010">
                  <c:v>43.098808288574197</c:v>
                </c:pt>
                <c:pt idx="4011">
                  <c:v>43.108871459960902</c:v>
                </c:pt>
                <c:pt idx="4012">
                  <c:v>43.118873596191399</c:v>
                </c:pt>
                <c:pt idx="4013">
                  <c:v>43.128887176513601</c:v>
                </c:pt>
                <c:pt idx="4014">
                  <c:v>43.140548706054602</c:v>
                </c:pt>
                <c:pt idx="4015">
                  <c:v>43.152187347412102</c:v>
                </c:pt>
                <c:pt idx="4016">
                  <c:v>43.162197113037102</c:v>
                </c:pt>
                <c:pt idx="4017">
                  <c:v>43.173870086669901</c:v>
                </c:pt>
                <c:pt idx="4018">
                  <c:v>43.185527801513601</c:v>
                </c:pt>
                <c:pt idx="4019">
                  <c:v>43.195552825927699</c:v>
                </c:pt>
                <c:pt idx="4020">
                  <c:v>43.207210540771399</c:v>
                </c:pt>
                <c:pt idx="4021">
                  <c:v>43.218864440917898</c:v>
                </c:pt>
                <c:pt idx="4022">
                  <c:v>43.228874206542898</c:v>
                </c:pt>
                <c:pt idx="4023">
                  <c:v>43.240535736083899</c:v>
                </c:pt>
                <c:pt idx="4024">
                  <c:v>43.250541687011697</c:v>
                </c:pt>
                <c:pt idx="4025">
                  <c:v>43.260570526122997</c:v>
                </c:pt>
                <c:pt idx="4026">
                  <c:v>43.272205352783203</c:v>
                </c:pt>
                <c:pt idx="4027">
                  <c:v>43.282211303710902</c:v>
                </c:pt>
                <c:pt idx="4028">
                  <c:v>43.293853759765597</c:v>
                </c:pt>
                <c:pt idx="4029">
                  <c:v>43.303863525390597</c:v>
                </c:pt>
                <c:pt idx="4030">
                  <c:v>43.313873291015597</c:v>
                </c:pt>
                <c:pt idx="4031">
                  <c:v>43.323883056640597</c:v>
                </c:pt>
                <c:pt idx="4032">
                  <c:v>43.335536956787102</c:v>
                </c:pt>
                <c:pt idx="4033">
                  <c:v>43.345546722412102</c:v>
                </c:pt>
                <c:pt idx="4034">
                  <c:v>43.357192993163999</c:v>
                </c:pt>
                <c:pt idx="4035">
                  <c:v>43.368839263916001</c:v>
                </c:pt>
                <c:pt idx="4036">
                  <c:v>43.378868103027301</c:v>
                </c:pt>
                <c:pt idx="4037">
                  <c:v>43.390541076660099</c:v>
                </c:pt>
                <c:pt idx="4038">
                  <c:v>43.402194976806598</c:v>
                </c:pt>
                <c:pt idx="4039">
                  <c:v>43.412220001220703</c:v>
                </c:pt>
                <c:pt idx="4040">
                  <c:v>43.423862457275298</c:v>
                </c:pt>
                <c:pt idx="4041">
                  <c:v>43.435512542724602</c:v>
                </c:pt>
                <c:pt idx="4042">
                  <c:v>43.445545196533203</c:v>
                </c:pt>
                <c:pt idx="4043">
                  <c:v>43.455543518066399</c:v>
                </c:pt>
                <c:pt idx="4044">
                  <c:v>43.467185974121001</c:v>
                </c:pt>
                <c:pt idx="4045">
                  <c:v>43.477207183837798</c:v>
                </c:pt>
                <c:pt idx="4046">
                  <c:v>43.488861083984297</c:v>
                </c:pt>
                <c:pt idx="4047">
                  <c:v>43.500503540038999</c:v>
                </c:pt>
                <c:pt idx="4048">
                  <c:v>43.510540008544901</c:v>
                </c:pt>
                <c:pt idx="4049">
                  <c:v>43.522212982177699</c:v>
                </c:pt>
                <c:pt idx="4050">
                  <c:v>43.533866882324197</c:v>
                </c:pt>
                <c:pt idx="4051">
                  <c:v>43.543880462646399</c:v>
                </c:pt>
                <c:pt idx="4052">
                  <c:v>43.555534362792898</c:v>
                </c:pt>
                <c:pt idx="4053">
                  <c:v>43.5671577453613</c:v>
                </c:pt>
                <c:pt idx="4054">
                  <c:v>43.577201843261697</c:v>
                </c:pt>
                <c:pt idx="4055">
                  <c:v>43.588863372802699</c:v>
                </c:pt>
                <c:pt idx="4056">
                  <c:v>43.600532531738203</c:v>
                </c:pt>
                <c:pt idx="4057">
                  <c:v>43.610542297363203</c:v>
                </c:pt>
                <c:pt idx="4058">
                  <c:v>43.6221923828125</c:v>
                </c:pt>
                <c:pt idx="4059">
                  <c:v>43.633838653564403</c:v>
                </c:pt>
                <c:pt idx="4060">
                  <c:v>43.6438789367675</c:v>
                </c:pt>
                <c:pt idx="4061">
                  <c:v>43.655540466308501</c:v>
                </c:pt>
                <c:pt idx="4062">
                  <c:v>43.667194366455</c:v>
                </c:pt>
                <c:pt idx="4063">
                  <c:v>43.677215576171797</c:v>
                </c:pt>
                <c:pt idx="4064">
                  <c:v>43.688858032226499</c:v>
                </c:pt>
                <c:pt idx="4065">
                  <c:v>43.700508117675703</c:v>
                </c:pt>
                <c:pt idx="4066">
                  <c:v>43.710544586181598</c:v>
                </c:pt>
                <c:pt idx="4067">
                  <c:v>43.720546722412102</c:v>
                </c:pt>
                <c:pt idx="4068">
                  <c:v>43.732158660888601</c:v>
                </c:pt>
                <c:pt idx="4069">
                  <c:v>43.742210388183501</c:v>
                </c:pt>
                <c:pt idx="4070">
                  <c:v>43.753856658935497</c:v>
                </c:pt>
                <c:pt idx="4071">
                  <c:v>43.765472412109297</c:v>
                </c:pt>
                <c:pt idx="4072">
                  <c:v>43.775535583496001</c:v>
                </c:pt>
                <c:pt idx="4073">
                  <c:v>43.785537719726499</c:v>
                </c:pt>
                <c:pt idx="4074">
                  <c:v>43.797187805175703</c:v>
                </c:pt>
                <c:pt idx="4075">
                  <c:v>43.807212829589801</c:v>
                </c:pt>
                <c:pt idx="4076">
                  <c:v>43.8188667297363</c:v>
                </c:pt>
                <c:pt idx="4077">
                  <c:v>43.8305053710937</c:v>
                </c:pt>
                <c:pt idx="4078">
                  <c:v>43.840538024902301</c:v>
                </c:pt>
                <c:pt idx="4079">
                  <c:v>43.852195739746001</c:v>
                </c:pt>
                <c:pt idx="4080">
                  <c:v>43.862205505371001</c:v>
                </c:pt>
                <c:pt idx="4081">
                  <c:v>43.873874664306598</c:v>
                </c:pt>
                <c:pt idx="4082">
                  <c:v>43.885528564453097</c:v>
                </c:pt>
                <c:pt idx="4083">
                  <c:v>43.895538330078097</c:v>
                </c:pt>
                <c:pt idx="4084">
                  <c:v>43.907211303710902</c:v>
                </c:pt>
                <c:pt idx="4085">
                  <c:v>43.917209625244098</c:v>
                </c:pt>
                <c:pt idx="4086">
                  <c:v>43.927249908447202</c:v>
                </c:pt>
                <c:pt idx="4087">
                  <c:v>43.938873291015597</c:v>
                </c:pt>
                <c:pt idx="4088">
                  <c:v>43.948875427246001</c:v>
                </c:pt>
                <c:pt idx="4089">
                  <c:v>43.9605293273925</c:v>
                </c:pt>
                <c:pt idx="4090">
                  <c:v>43.972183227538999</c:v>
                </c:pt>
                <c:pt idx="4091">
                  <c:v>43.982208251953097</c:v>
                </c:pt>
                <c:pt idx="4092">
                  <c:v>43.992221832275298</c:v>
                </c:pt>
                <c:pt idx="4093">
                  <c:v>44.003860473632798</c:v>
                </c:pt>
                <c:pt idx="4094">
                  <c:v>44.013877868652301</c:v>
                </c:pt>
                <c:pt idx="4095">
                  <c:v>44.025520324707003</c:v>
                </c:pt>
                <c:pt idx="4096">
                  <c:v>44.0371894836425</c:v>
                </c:pt>
                <c:pt idx="4097">
                  <c:v>44.047214508056598</c:v>
                </c:pt>
                <c:pt idx="4098">
                  <c:v>44.058872222900298</c:v>
                </c:pt>
                <c:pt idx="4099">
                  <c:v>44.070526123046797</c:v>
                </c:pt>
                <c:pt idx="4100">
                  <c:v>44.080543518066399</c:v>
                </c:pt>
                <c:pt idx="4101">
                  <c:v>44.092197418212798</c:v>
                </c:pt>
                <c:pt idx="4102">
                  <c:v>44.103843688964801</c:v>
                </c:pt>
                <c:pt idx="4103">
                  <c:v>44.113883972167898</c:v>
                </c:pt>
                <c:pt idx="4104">
                  <c:v>44.125537872314403</c:v>
                </c:pt>
                <c:pt idx="4105">
                  <c:v>44.137199401855398</c:v>
                </c:pt>
                <c:pt idx="4106">
                  <c:v>44.1488647460937</c:v>
                </c:pt>
                <c:pt idx="4107">
                  <c:v>44.160507202148402</c:v>
                </c:pt>
                <c:pt idx="4108">
                  <c:v>44.170509338378899</c:v>
                </c:pt>
                <c:pt idx="4109">
                  <c:v>44.180534362792898</c:v>
                </c:pt>
                <c:pt idx="4110">
                  <c:v>44.190547943115199</c:v>
                </c:pt>
                <c:pt idx="4111">
                  <c:v>44.202194213867102</c:v>
                </c:pt>
                <c:pt idx="4112">
                  <c:v>44.212207794189403</c:v>
                </c:pt>
                <c:pt idx="4113">
                  <c:v>44.223873138427699</c:v>
                </c:pt>
                <c:pt idx="4114">
                  <c:v>44.235519409179602</c:v>
                </c:pt>
                <c:pt idx="4115">
                  <c:v>44.2455444335937</c:v>
                </c:pt>
                <c:pt idx="4116">
                  <c:v>44.2572021484375</c:v>
                </c:pt>
                <c:pt idx="4117">
                  <c:v>44.268863677978501</c:v>
                </c:pt>
                <c:pt idx="4118">
                  <c:v>44.2788696289062</c:v>
                </c:pt>
                <c:pt idx="4119">
                  <c:v>44.290519714355398</c:v>
                </c:pt>
                <c:pt idx="4120">
                  <c:v>44.302192687988203</c:v>
                </c:pt>
                <c:pt idx="4121">
                  <c:v>44.312210083007798</c:v>
                </c:pt>
                <c:pt idx="4122">
                  <c:v>44.322216033935497</c:v>
                </c:pt>
                <c:pt idx="4123">
                  <c:v>44.333866119384702</c:v>
                </c:pt>
                <c:pt idx="4124">
                  <c:v>44.343887329101499</c:v>
                </c:pt>
                <c:pt idx="4125">
                  <c:v>44.355522155761697</c:v>
                </c:pt>
                <c:pt idx="4126">
                  <c:v>44.367160797119098</c:v>
                </c:pt>
                <c:pt idx="4127">
                  <c:v>44.377201080322202</c:v>
                </c:pt>
                <c:pt idx="4128">
                  <c:v>44.387210845947202</c:v>
                </c:pt>
                <c:pt idx="4129">
                  <c:v>44.398818969726499</c:v>
                </c:pt>
                <c:pt idx="4130">
                  <c:v>44.4088745117187</c:v>
                </c:pt>
                <c:pt idx="4131">
                  <c:v>44.420528411865199</c:v>
                </c:pt>
                <c:pt idx="4132">
                  <c:v>44.432140350341697</c:v>
                </c:pt>
                <c:pt idx="4133">
                  <c:v>44.442203521728501</c:v>
                </c:pt>
                <c:pt idx="4134">
                  <c:v>44.452201843261697</c:v>
                </c:pt>
                <c:pt idx="4135">
                  <c:v>44.462203979492102</c:v>
                </c:pt>
                <c:pt idx="4136">
                  <c:v>44.473876953125</c:v>
                </c:pt>
                <c:pt idx="4137">
                  <c:v>44.485523223876903</c:v>
                </c:pt>
                <c:pt idx="4138">
                  <c:v>44.495532989501903</c:v>
                </c:pt>
                <c:pt idx="4139">
                  <c:v>44.507198333740199</c:v>
                </c:pt>
                <c:pt idx="4140">
                  <c:v>44.517200469970703</c:v>
                </c:pt>
                <c:pt idx="4141">
                  <c:v>44.527217864990199</c:v>
                </c:pt>
                <c:pt idx="4142">
                  <c:v>44.5388793945312</c:v>
                </c:pt>
                <c:pt idx="4143">
                  <c:v>44.550533294677699</c:v>
                </c:pt>
                <c:pt idx="4144">
                  <c:v>44.560546875</c:v>
                </c:pt>
                <c:pt idx="4145">
                  <c:v>44.572193145751903</c:v>
                </c:pt>
                <c:pt idx="4146">
                  <c:v>44.582210540771399</c:v>
                </c:pt>
                <c:pt idx="4147">
                  <c:v>44.592212677001903</c:v>
                </c:pt>
                <c:pt idx="4148">
                  <c:v>44.603874206542898</c:v>
                </c:pt>
                <c:pt idx="4149">
                  <c:v>44.613876342773402</c:v>
                </c:pt>
                <c:pt idx="4150">
                  <c:v>44.625522613525298</c:v>
                </c:pt>
                <c:pt idx="4151">
                  <c:v>44.635532379150298</c:v>
                </c:pt>
                <c:pt idx="4152">
                  <c:v>44.645545959472599</c:v>
                </c:pt>
                <c:pt idx="4153">
                  <c:v>44.657203674316399</c:v>
                </c:pt>
                <c:pt idx="4154">
                  <c:v>44.668869018554602</c:v>
                </c:pt>
                <c:pt idx="4155">
                  <c:v>44.678878784179602</c:v>
                </c:pt>
                <c:pt idx="4156">
                  <c:v>44.690525054931598</c:v>
                </c:pt>
                <c:pt idx="4157">
                  <c:v>44.702175140380803</c:v>
                </c:pt>
                <c:pt idx="4158">
                  <c:v>44.712215423583899</c:v>
                </c:pt>
                <c:pt idx="4159">
                  <c:v>44.723880767822202</c:v>
                </c:pt>
                <c:pt idx="4160">
                  <c:v>44.735542297363203</c:v>
                </c:pt>
                <c:pt idx="4161">
                  <c:v>44.745552062988203</c:v>
                </c:pt>
                <c:pt idx="4162">
                  <c:v>44.757186889648402</c:v>
                </c:pt>
                <c:pt idx="4163">
                  <c:v>44.768840789794901</c:v>
                </c:pt>
                <c:pt idx="4164">
                  <c:v>44.778873443603501</c:v>
                </c:pt>
                <c:pt idx="4165">
                  <c:v>44.788875579833899</c:v>
                </c:pt>
                <c:pt idx="4166">
                  <c:v>44.800521850585902</c:v>
                </c:pt>
                <c:pt idx="4167">
                  <c:v>44.810543060302699</c:v>
                </c:pt>
                <c:pt idx="4168">
                  <c:v>44.822196960449197</c:v>
                </c:pt>
                <c:pt idx="4169">
                  <c:v>44.833827972412102</c:v>
                </c:pt>
                <c:pt idx="4170">
                  <c:v>44.843875885009702</c:v>
                </c:pt>
                <c:pt idx="4171">
                  <c:v>44.855541229247997</c:v>
                </c:pt>
                <c:pt idx="4172">
                  <c:v>44.8671875</c:v>
                </c:pt>
                <c:pt idx="4173">
                  <c:v>44.8772163391113</c:v>
                </c:pt>
                <c:pt idx="4174">
                  <c:v>44.888866424560497</c:v>
                </c:pt>
                <c:pt idx="4175">
                  <c:v>44.900489807128899</c:v>
                </c:pt>
                <c:pt idx="4176">
                  <c:v>44.910537719726499</c:v>
                </c:pt>
                <c:pt idx="4177">
                  <c:v>44.922203063964801</c:v>
                </c:pt>
                <c:pt idx="4178">
                  <c:v>44.9338569641113</c:v>
                </c:pt>
                <c:pt idx="4179">
                  <c:v>44.943874359130803</c:v>
                </c:pt>
                <c:pt idx="4180">
                  <c:v>44.955520629882798</c:v>
                </c:pt>
                <c:pt idx="4181">
                  <c:v>44.967166900634702</c:v>
                </c:pt>
                <c:pt idx="4182">
                  <c:v>44.977207183837798</c:v>
                </c:pt>
                <c:pt idx="4183">
                  <c:v>44.988876342773402</c:v>
                </c:pt>
                <c:pt idx="4184">
                  <c:v>45.000530242919901</c:v>
                </c:pt>
                <c:pt idx="4185">
                  <c:v>45.010555267333899</c:v>
                </c:pt>
                <c:pt idx="4186">
                  <c:v>45.022197723388601</c:v>
                </c:pt>
                <c:pt idx="4187">
                  <c:v>45.033840179443303</c:v>
                </c:pt>
                <c:pt idx="4188">
                  <c:v>45.043876647949197</c:v>
                </c:pt>
                <c:pt idx="4189">
                  <c:v>45.055530548095703</c:v>
                </c:pt>
                <c:pt idx="4190">
                  <c:v>45.067184448242102</c:v>
                </c:pt>
                <c:pt idx="4191">
                  <c:v>45.0772094726562</c:v>
                </c:pt>
                <c:pt idx="4192">
                  <c:v>45.088848114013601</c:v>
                </c:pt>
                <c:pt idx="4193">
                  <c:v>45.100513458251903</c:v>
                </c:pt>
                <c:pt idx="4194">
                  <c:v>45.110538482666001</c:v>
                </c:pt>
                <c:pt idx="4195">
                  <c:v>45.1205444335937</c:v>
                </c:pt>
                <c:pt idx="4196">
                  <c:v>45.132152557372997</c:v>
                </c:pt>
                <c:pt idx="4197">
                  <c:v>45.142219543457003</c:v>
                </c:pt>
                <c:pt idx="4198">
                  <c:v>45.153850555419901</c:v>
                </c:pt>
                <c:pt idx="4199">
                  <c:v>45.165470123291001</c:v>
                </c:pt>
                <c:pt idx="4200">
                  <c:v>45.175529479980398</c:v>
                </c:pt>
                <c:pt idx="4201">
                  <c:v>45.185531616210902</c:v>
                </c:pt>
                <c:pt idx="4202">
                  <c:v>45.195545196533203</c:v>
                </c:pt>
                <c:pt idx="4203">
                  <c:v>45.207218170166001</c:v>
                </c:pt>
                <c:pt idx="4204">
                  <c:v>45.218868255615199</c:v>
                </c:pt>
                <c:pt idx="4205">
                  <c:v>45.228874206542898</c:v>
                </c:pt>
                <c:pt idx="4206">
                  <c:v>45.240543365478501</c:v>
                </c:pt>
                <c:pt idx="4207">
                  <c:v>45.252193450927699</c:v>
                </c:pt>
                <c:pt idx="4208">
                  <c:v>45.263824462890597</c:v>
                </c:pt>
                <c:pt idx="4209">
                  <c:v>45.273872375488203</c:v>
                </c:pt>
                <c:pt idx="4210">
                  <c:v>45.283870697021399</c:v>
                </c:pt>
                <c:pt idx="4211">
                  <c:v>45.295528411865199</c:v>
                </c:pt>
                <c:pt idx="4212">
                  <c:v>45.307201385497997</c:v>
                </c:pt>
                <c:pt idx="4213">
                  <c:v>45.317203521728501</c:v>
                </c:pt>
                <c:pt idx="4214">
                  <c:v>45.327224731445298</c:v>
                </c:pt>
                <c:pt idx="4215">
                  <c:v>45.338871002197202</c:v>
                </c:pt>
                <c:pt idx="4216">
                  <c:v>45.348884582519503</c:v>
                </c:pt>
                <c:pt idx="4217">
                  <c:v>45.360515594482401</c:v>
                </c:pt>
                <c:pt idx="4218">
                  <c:v>45.372184753417898</c:v>
                </c:pt>
                <c:pt idx="4219">
                  <c:v>45.382213592529197</c:v>
                </c:pt>
                <c:pt idx="4220">
                  <c:v>45.393867492675703</c:v>
                </c:pt>
                <c:pt idx="4221">
                  <c:v>45.4038696289062</c:v>
                </c:pt>
                <c:pt idx="4222">
                  <c:v>45.413883209228501</c:v>
                </c:pt>
                <c:pt idx="4223">
                  <c:v>45.425529479980398</c:v>
                </c:pt>
                <c:pt idx="4224">
                  <c:v>45.437183380126903</c:v>
                </c:pt>
                <c:pt idx="4225">
                  <c:v>45.447216033935497</c:v>
                </c:pt>
                <c:pt idx="4226">
                  <c:v>45.458869934082003</c:v>
                </c:pt>
                <c:pt idx="4227">
                  <c:v>45.470527648925703</c:v>
                </c:pt>
                <c:pt idx="4228">
                  <c:v>45.4805297851562</c:v>
                </c:pt>
                <c:pt idx="4229">
                  <c:v>45.490535736083899</c:v>
                </c:pt>
                <c:pt idx="4230">
                  <c:v>45.502174377441399</c:v>
                </c:pt>
                <c:pt idx="4231">
                  <c:v>45.512214660644503</c:v>
                </c:pt>
                <c:pt idx="4232">
                  <c:v>45.52388381958</c:v>
                </c:pt>
                <c:pt idx="4233">
                  <c:v>45.535537719726499</c:v>
                </c:pt>
                <c:pt idx="4234">
                  <c:v>45.545539855957003</c:v>
                </c:pt>
                <c:pt idx="4235">
                  <c:v>45.557201385497997</c:v>
                </c:pt>
                <c:pt idx="4236">
                  <c:v>45.56884765625</c:v>
                </c:pt>
                <c:pt idx="4237">
                  <c:v>45.578865051269503</c:v>
                </c:pt>
                <c:pt idx="4238">
                  <c:v>45.590534210205</c:v>
                </c:pt>
                <c:pt idx="4239">
                  <c:v>45.602207183837798</c:v>
                </c:pt>
                <c:pt idx="4240">
                  <c:v>45.612205505371001</c:v>
                </c:pt>
                <c:pt idx="4241">
                  <c:v>45.6238594055175</c:v>
                </c:pt>
                <c:pt idx="4242">
                  <c:v>45.635532379150298</c:v>
                </c:pt>
                <c:pt idx="4243">
                  <c:v>45.645542144775298</c:v>
                </c:pt>
                <c:pt idx="4244">
                  <c:v>45.655544281005803</c:v>
                </c:pt>
                <c:pt idx="4245">
                  <c:v>45.667190551757798</c:v>
                </c:pt>
                <c:pt idx="4246">
                  <c:v>45.677215576171797</c:v>
                </c:pt>
                <c:pt idx="4247">
                  <c:v>45.688858032226499</c:v>
                </c:pt>
                <c:pt idx="4248">
                  <c:v>45.7005004882812</c:v>
                </c:pt>
                <c:pt idx="4249">
                  <c:v>45.710540771484297</c:v>
                </c:pt>
                <c:pt idx="4250">
                  <c:v>45.720546722412102</c:v>
                </c:pt>
                <c:pt idx="4251">
                  <c:v>45.732151031494098</c:v>
                </c:pt>
                <c:pt idx="4252">
                  <c:v>45.742214202880803</c:v>
                </c:pt>
                <c:pt idx="4253">
                  <c:v>45.753860473632798</c:v>
                </c:pt>
                <c:pt idx="4254">
                  <c:v>45.765472412109297</c:v>
                </c:pt>
                <c:pt idx="4255">
                  <c:v>45.775535583496001</c:v>
                </c:pt>
                <c:pt idx="4256">
                  <c:v>45.785533905029197</c:v>
                </c:pt>
                <c:pt idx="4257">
                  <c:v>45.795555114746001</c:v>
                </c:pt>
                <c:pt idx="4258">
                  <c:v>45.807216644287102</c:v>
                </c:pt>
                <c:pt idx="4259">
                  <c:v>45.818859100341697</c:v>
                </c:pt>
                <c:pt idx="4260">
                  <c:v>45.828880310058501</c:v>
                </c:pt>
                <c:pt idx="4261">
                  <c:v>45.840538024902301</c:v>
                </c:pt>
                <c:pt idx="4262">
                  <c:v>45.852195739746001</c:v>
                </c:pt>
                <c:pt idx="4263">
                  <c:v>45.862220764160099</c:v>
                </c:pt>
                <c:pt idx="4264">
                  <c:v>45.873874664306598</c:v>
                </c:pt>
                <c:pt idx="4265">
                  <c:v>45.885528564453097</c:v>
                </c:pt>
                <c:pt idx="4266">
                  <c:v>45.895545959472599</c:v>
                </c:pt>
                <c:pt idx="4267">
                  <c:v>45.907203674316399</c:v>
                </c:pt>
                <c:pt idx="4268">
                  <c:v>45.917213439941399</c:v>
                </c:pt>
                <c:pt idx="4269">
                  <c:v>45.927242279052699</c:v>
                </c:pt>
                <c:pt idx="4270">
                  <c:v>45.938877105712798</c:v>
                </c:pt>
                <c:pt idx="4271">
                  <c:v>45.948883056640597</c:v>
                </c:pt>
                <c:pt idx="4272">
                  <c:v>45.9605293273925</c:v>
                </c:pt>
                <c:pt idx="4273">
                  <c:v>45.9721870422363</c:v>
                </c:pt>
                <c:pt idx="4274">
                  <c:v>45.982204437255803</c:v>
                </c:pt>
                <c:pt idx="4275">
                  <c:v>45.992214202880803</c:v>
                </c:pt>
                <c:pt idx="4276">
                  <c:v>46.003868103027301</c:v>
                </c:pt>
                <c:pt idx="4277">
                  <c:v>46.013877868652301</c:v>
                </c:pt>
                <c:pt idx="4278">
                  <c:v>46.025520324707003</c:v>
                </c:pt>
                <c:pt idx="4279">
                  <c:v>46.037197113037102</c:v>
                </c:pt>
                <c:pt idx="4280">
                  <c:v>46.047214508056598</c:v>
                </c:pt>
                <c:pt idx="4281">
                  <c:v>46.058872222900298</c:v>
                </c:pt>
                <c:pt idx="4282">
                  <c:v>46.070537567138601</c:v>
                </c:pt>
                <c:pt idx="4283">
                  <c:v>46.080539703369098</c:v>
                </c:pt>
                <c:pt idx="4284">
                  <c:v>46.092197418212798</c:v>
                </c:pt>
                <c:pt idx="4285">
                  <c:v>46.103847503662102</c:v>
                </c:pt>
                <c:pt idx="4286">
                  <c:v>46.113880157470703</c:v>
                </c:pt>
                <c:pt idx="4287">
                  <c:v>46.125537872314403</c:v>
                </c:pt>
                <c:pt idx="4288">
                  <c:v>46.135540008544901</c:v>
                </c:pt>
                <c:pt idx="4289">
                  <c:v>46.145545959472599</c:v>
                </c:pt>
                <c:pt idx="4290">
                  <c:v>46.157199859619098</c:v>
                </c:pt>
                <c:pt idx="4291">
                  <c:v>46.1688423156738</c:v>
                </c:pt>
                <c:pt idx="4292">
                  <c:v>46.178867340087798</c:v>
                </c:pt>
                <c:pt idx="4293">
                  <c:v>46.188873291015597</c:v>
                </c:pt>
                <c:pt idx="4294">
                  <c:v>46.200527191162102</c:v>
                </c:pt>
                <c:pt idx="4295">
                  <c:v>46.210548400878899</c:v>
                </c:pt>
                <c:pt idx="4296">
                  <c:v>46.222202301025298</c:v>
                </c:pt>
                <c:pt idx="4297">
                  <c:v>46.233818054199197</c:v>
                </c:pt>
                <c:pt idx="4298">
                  <c:v>46.243869781494098</c:v>
                </c:pt>
                <c:pt idx="4299">
                  <c:v>46.255531311035099</c:v>
                </c:pt>
                <c:pt idx="4300">
                  <c:v>46.267181396484297</c:v>
                </c:pt>
                <c:pt idx="4301">
                  <c:v>46.277202606201101</c:v>
                </c:pt>
                <c:pt idx="4302">
                  <c:v>46.288860321044901</c:v>
                </c:pt>
                <c:pt idx="4303">
                  <c:v>46.300506591796797</c:v>
                </c:pt>
                <c:pt idx="4304">
                  <c:v>46.310543060302699</c:v>
                </c:pt>
                <c:pt idx="4305">
                  <c:v>46.322212219238203</c:v>
                </c:pt>
                <c:pt idx="4306">
                  <c:v>46.3338623046875</c:v>
                </c:pt>
                <c:pt idx="4307">
                  <c:v>46.343887329101499</c:v>
                </c:pt>
                <c:pt idx="4308">
                  <c:v>46.355522155761697</c:v>
                </c:pt>
                <c:pt idx="4309">
                  <c:v>46.367156982421797</c:v>
                </c:pt>
                <c:pt idx="4310">
                  <c:v>46.377204895019503</c:v>
                </c:pt>
                <c:pt idx="4311">
                  <c:v>46.387210845947202</c:v>
                </c:pt>
                <c:pt idx="4312">
                  <c:v>46.398818969726499</c:v>
                </c:pt>
                <c:pt idx="4313">
                  <c:v>46.408882141113203</c:v>
                </c:pt>
                <c:pt idx="4314">
                  <c:v>46.420528411865199</c:v>
                </c:pt>
                <c:pt idx="4315">
                  <c:v>46.432140350341697</c:v>
                </c:pt>
                <c:pt idx="4316">
                  <c:v>46.442214965820298</c:v>
                </c:pt>
                <c:pt idx="4317">
                  <c:v>46.4538764953613</c:v>
                </c:pt>
                <c:pt idx="4318">
                  <c:v>46.465476989746001</c:v>
                </c:pt>
                <c:pt idx="4319">
                  <c:v>46.475551605224602</c:v>
                </c:pt>
                <c:pt idx="4320">
                  <c:v>46.487190246582003</c:v>
                </c:pt>
                <c:pt idx="4321">
                  <c:v>46.4987983703613</c:v>
                </c:pt>
                <c:pt idx="4322">
                  <c:v>46.5088691711425</c:v>
                </c:pt>
                <c:pt idx="4323">
                  <c:v>46.520534515380803</c:v>
                </c:pt>
                <c:pt idx="4324">
                  <c:v>46.5321655273437</c:v>
                </c:pt>
                <c:pt idx="4325">
                  <c:v>46.542217254638601</c:v>
                </c:pt>
                <c:pt idx="4326">
                  <c:v>46.553855895996001</c:v>
                </c:pt>
                <c:pt idx="4327">
                  <c:v>46.565456390380803</c:v>
                </c:pt>
                <c:pt idx="4328">
                  <c:v>46.575531005859297</c:v>
                </c:pt>
                <c:pt idx="4329">
                  <c:v>46.587196350097599</c:v>
                </c:pt>
                <c:pt idx="4330">
                  <c:v>46.598823547363203</c:v>
                </c:pt>
                <c:pt idx="4331">
                  <c:v>46.608879089355398</c:v>
                </c:pt>
                <c:pt idx="4332">
                  <c:v>46.620529174804602</c:v>
                </c:pt>
                <c:pt idx="4333">
                  <c:v>46.6321411132812</c:v>
                </c:pt>
                <c:pt idx="4334">
                  <c:v>46.6422119140625</c:v>
                </c:pt>
                <c:pt idx="4335">
                  <c:v>46.6538696289062</c:v>
                </c:pt>
                <c:pt idx="4336">
                  <c:v>46.665515899658203</c:v>
                </c:pt>
                <c:pt idx="4337">
                  <c:v>46.675544738769503</c:v>
                </c:pt>
                <c:pt idx="4338">
                  <c:v>46.6871948242187</c:v>
                </c:pt>
                <c:pt idx="4339">
                  <c:v>46.698829650878899</c:v>
                </c:pt>
                <c:pt idx="4340">
                  <c:v>46.708866119384702</c:v>
                </c:pt>
                <c:pt idx="4341">
                  <c:v>46.718883514404197</c:v>
                </c:pt>
                <c:pt idx="4342">
                  <c:v>46.728889465332003</c:v>
                </c:pt>
                <c:pt idx="4343">
                  <c:v>46.740543365478501</c:v>
                </c:pt>
                <c:pt idx="4344">
                  <c:v>46.752193450927699</c:v>
                </c:pt>
                <c:pt idx="4345">
                  <c:v>46.762210845947202</c:v>
                </c:pt>
                <c:pt idx="4346">
                  <c:v>46.7738647460937</c:v>
                </c:pt>
                <c:pt idx="4347">
                  <c:v>46.7838745117187</c:v>
                </c:pt>
                <c:pt idx="4348">
                  <c:v>46.795543670654197</c:v>
                </c:pt>
                <c:pt idx="4349">
                  <c:v>46.807216644287102</c:v>
                </c:pt>
                <c:pt idx="4350">
                  <c:v>46.818862915038999</c:v>
                </c:pt>
                <c:pt idx="4351">
                  <c:v>46.828868865966697</c:v>
                </c:pt>
                <c:pt idx="4352">
                  <c:v>46.840534210205</c:v>
                </c:pt>
                <c:pt idx="4353">
                  <c:v>46.850536346435497</c:v>
                </c:pt>
                <c:pt idx="4354">
                  <c:v>46.8605346679687</c:v>
                </c:pt>
                <c:pt idx="4355">
                  <c:v>46.870540618896399</c:v>
                </c:pt>
                <c:pt idx="4356">
                  <c:v>46.8822021484375</c:v>
                </c:pt>
                <c:pt idx="4357">
                  <c:v>46.893867492675703</c:v>
                </c:pt>
                <c:pt idx="4358">
                  <c:v>46.905532836913999</c:v>
                </c:pt>
                <c:pt idx="4359">
                  <c:v>46.915550231933501</c:v>
                </c:pt>
                <c:pt idx="4360">
                  <c:v>46.925567626953097</c:v>
                </c:pt>
                <c:pt idx="4361">
                  <c:v>46.937210083007798</c:v>
                </c:pt>
                <c:pt idx="4362">
                  <c:v>46.948875427246001</c:v>
                </c:pt>
                <c:pt idx="4363">
                  <c:v>46.9605293273925</c:v>
                </c:pt>
                <c:pt idx="4364">
                  <c:v>46.972190856933501</c:v>
                </c:pt>
                <c:pt idx="4365">
                  <c:v>46.982204437255803</c:v>
                </c:pt>
                <c:pt idx="4366">
                  <c:v>46.992218017578097</c:v>
                </c:pt>
                <c:pt idx="4367">
                  <c:v>47.003868103027301</c:v>
                </c:pt>
                <c:pt idx="4368">
                  <c:v>47.013874053955</c:v>
                </c:pt>
                <c:pt idx="4369">
                  <c:v>47.025516510009702</c:v>
                </c:pt>
                <c:pt idx="4370">
                  <c:v>47.037197113037102</c:v>
                </c:pt>
                <c:pt idx="4371">
                  <c:v>47.047214508056598</c:v>
                </c:pt>
                <c:pt idx="4372">
                  <c:v>47.058872222900298</c:v>
                </c:pt>
                <c:pt idx="4373">
                  <c:v>47.070537567138601</c:v>
                </c:pt>
                <c:pt idx="4374">
                  <c:v>47.080535888671797</c:v>
                </c:pt>
                <c:pt idx="4375">
                  <c:v>47.092193603515597</c:v>
                </c:pt>
                <c:pt idx="4376">
                  <c:v>47.103847503662102</c:v>
                </c:pt>
                <c:pt idx="4377">
                  <c:v>47.113887786865199</c:v>
                </c:pt>
                <c:pt idx="4378">
                  <c:v>47.125537872314403</c:v>
                </c:pt>
                <c:pt idx="4379">
                  <c:v>47.135540008544901</c:v>
                </c:pt>
                <c:pt idx="4380">
                  <c:v>47.145545959472599</c:v>
                </c:pt>
                <c:pt idx="4381">
                  <c:v>47.157192230224602</c:v>
                </c:pt>
                <c:pt idx="4382">
                  <c:v>47.168834686279197</c:v>
                </c:pt>
                <c:pt idx="4383">
                  <c:v>47.178874969482401</c:v>
                </c:pt>
                <c:pt idx="4384">
                  <c:v>47.190547943115199</c:v>
                </c:pt>
                <c:pt idx="4385">
                  <c:v>47.202194213867102</c:v>
                </c:pt>
                <c:pt idx="4386">
                  <c:v>47.2122192382812</c:v>
                </c:pt>
                <c:pt idx="4387">
                  <c:v>47.223873138427699</c:v>
                </c:pt>
                <c:pt idx="4388">
                  <c:v>47.235519409179602</c:v>
                </c:pt>
                <c:pt idx="4389">
                  <c:v>47.245540618896399</c:v>
                </c:pt>
                <c:pt idx="4390">
                  <c:v>47.2572021484375</c:v>
                </c:pt>
                <c:pt idx="4391">
                  <c:v>47.268867492675703</c:v>
                </c:pt>
                <c:pt idx="4392">
                  <c:v>47.278865814208899</c:v>
                </c:pt>
                <c:pt idx="4393">
                  <c:v>47.290523529052699</c:v>
                </c:pt>
                <c:pt idx="4394">
                  <c:v>47.302188873291001</c:v>
                </c:pt>
                <c:pt idx="4395">
                  <c:v>47.312213897705</c:v>
                </c:pt>
                <c:pt idx="4396">
                  <c:v>47.322212219238203</c:v>
                </c:pt>
                <c:pt idx="4397">
                  <c:v>47.333866119384702</c:v>
                </c:pt>
                <c:pt idx="4398">
                  <c:v>47.3438911437988</c:v>
                </c:pt>
                <c:pt idx="4399">
                  <c:v>47.355522155761697</c:v>
                </c:pt>
                <c:pt idx="4400">
                  <c:v>47.367156982421797</c:v>
                </c:pt>
                <c:pt idx="4401">
                  <c:v>47.377201080322202</c:v>
                </c:pt>
                <c:pt idx="4402">
                  <c:v>47.38720703125</c:v>
                </c:pt>
                <c:pt idx="4403">
                  <c:v>47.398818969726499</c:v>
                </c:pt>
                <c:pt idx="4404">
                  <c:v>47.408878326416001</c:v>
                </c:pt>
                <c:pt idx="4405">
                  <c:v>47.420528411865199</c:v>
                </c:pt>
                <c:pt idx="4406">
                  <c:v>47.432144165038999</c:v>
                </c:pt>
                <c:pt idx="4407">
                  <c:v>47.442207336425703</c:v>
                </c:pt>
                <c:pt idx="4408">
                  <c:v>47.453868865966697</c:v>
                </c:pt>
                <c:pt idx="4409">
                  <c:v>47.465480804443303</c:v>
                </c:pt>
                <c:pt idx="4410">
                  <c:v>47.475551605224602</c:v>
                </c:pt>
                <c:pt idx="4411">
                  <c:v>47.487194061279197</c:v>
                </c:pt>
                <c:pt idx="4412">
                  <c:v>47.498813629150298</c:v>
                </c:pt>
                <c:pt idx="4413">
                  <c:v>47.508872985839801</c:v>
                </c:pt>
                <c:pt idx="4414">
                  <c:v>47.520534515380803</c:v>
                </c:pt>
                <c:pt idx="4415">
                  <c:v>47.532161712646399</c:v>
                </c:pt>
                <c:pt idx="4416">
                  <c:v>47.542224884033203</c:v>
                </c:pt>
                <c:pt idx="4417">
                  <c:v>47.553859710693303</c:v>
                </c:pt>
                <c:pt idx="4418">
                  <c:v>47.565467834472599</c:v>
                </c:pt>
                <c:pt idx="4419">
                  <c:v>47.575534820556598</c:v>
                </c:pt>
                <c:pt idx="4420">
                  <c:v>47.587196350097599</c:v>
                </c:pt>
                <c:pt idx="4421">
                  <c:v>47.598812103271399</c:v>
                </c:pt>
                <c:pt idx="4422">
                  <c:v>47.608879089355398</c:v>
                </c:pt>
                <c:pt idx="4423">
                  <c:v>47.620529174804602</c:v>
                </c:pt>
                <c:pt idx="4424">
                  <c:v>47.632129669189403</c:v>
                </c:pt>
                <c:pt idx="4425">
                  <c:v>47.642208099365199</c:v>
                </c:pt>
                <c:pt idx="4426">
                  <c:v>47.653865814208899</c:v>
                </c:pt>
                <c:pt idx="4427">
                  <c:v>47.665489196777301</c:v>
                </c:pt>
                <c:pt idx="4428">
                  <c:v>47.675552368163999</c:v>
                </c:pt>
                <c:pt idx="4429">
                  <c:v>47.687191009521399</c:v>
                </c:pt>
                <c:pt idx="4430">
                  <c:v>47.698818206787102</c:v>
                </c:pt>
                <c:pt idx="4431">
                  <c:v>47.708877563476499</c:v>
                </c:pt>
                <c:pt idx="4432">
                  <c:v>47.718879699707003</c:v>
                </c:pt>
                <c:pt idx="4433">
                  <c:v>47.730499267578097</c:v>
                </c:pt>
                <c:pt idx="4434">
                  <c:v>47.740550994872997</c:v>
                </c:pt>
                <c:pt idx="4435">
                  <c:v>47.752189636230398</c:v>
                </c:pt>
                <c:pt idx="4436">
                  <c:v>47.762191772460902</c:v>
                </c:pt>
                <c:pt idx="4437">
                  <c:v>47.772190093994098</c:v>
                </c:pt>
                <c:pt idx="4438">
                  <c:v>47.782218933105398</c:v>
                </c:pt>
                <c:pt idx="4439">
                  <c:v>47.793876647949197</c:v>
                </c:pt>
                <c:pt idx="4440">
                  <c:v>47.805534362792898</c:v>
                </c:pt>
                <c:pt idx="4441">
                  <c:v>47.8171997070312</c:v>
                </c:pt>
                <c:pt idx="4442">
                  <c:v>47.8288764953613</c:v>
                </c:pt>
                <c:pt idx="4443">
                  <c:v>47.840538024902301</c:v>
                </c:pt>
                <c:pt idx="4444">
                  <c:v>47.852188110351499</c:v>
                </c:pt>
                <c:pt idx="4445">
                  <c:v>47.862213134765597</c:v>
                </c:pt>
                <c:pt idx="4446">
                  <c:v>47.873870849609297</c:v>
                </c:pt>
                <c:pt idx="4447">
                  <c:v>47.885532379150298</c:v>
                </c:pt>
                <c:pt idx="4448">
                  <c:v>47.895538330078097</c:v>
                </c:pt>
                <c:pt idx="4449">
                  <c:v>47.907207489013601</c:v>
                </c:pt>
                <c:pt idx="4450">
                  <c:v>47.917221069335902</c:v>
                </c:pt>
                <c:pt idx="4451">
                  <c:v>47.927238464355398</c:v>
                </c:pt>
                <c:pt idx="4452">
                  <c:v>47.938873291015597</c:v>
                </c:pt>
                <c:pt idx="4453">
                  <c:v>47.948883056640597</c:v>
                </c:pt>
                <c:pt idx="4454">
                  <c:v>47.960517883300703</c:v>
                </c:pt>
                <c:pt idx="4455">
                  <c:v>47.9705200195312</c:v>
                </c:pt>
                <c:pt idx="4456">
                  <c:v>47.980537414550703</c:v>
                </c:pt>
                <c:pt idx="4457">
                  <c:v>47.990554809570298</c:v>
                </c:pt>
                <c:pt idx="4458">
                  <c:v>48.002201080322202</c:v>
                </c:pt>
                <c:pt idx="4459">
                  <c:v>48.012210845947202</c:v>
                </c:pt>
                <c:pt idx="4460">
                  <c:v>48.023860931396399</c:v>
                </c:pt>
                <c:pt idx="4461">
                  <c:v>48.035518646240199</c:v>
                </c:pt>
                <c:pt idx="4462">
                  <c:v>48.045536041259702</c:v>
                </c:pt>
                <c:pt idx="4463">
                  <c:v>48.057201385497997</c:v>
                </c:pt>
                <c:pt idx="4464">
                  <c:v>48.068862915038999</c:v>
                </c:pt>
                <c:pt idx="4465">
                  <c:v>48.078872680663999</c:v>
                </c:pt>
                <c:pt idx="4466">
                  <c:v>48.090526580810497</c:v>
                </c:pt>
                <c:pt idx="4467">
                  <c:v>48.102180480957003</c:v>
                </c:pt>
                <c:pt idx="4468">
                  <c:v>48.112209320068303</c:v>
                </c:pt>
                <c:pt idx="4469">
                  <c:v>48.1222114562988</c:v>
                </c:pt>
                <c:pt idx="4470">
                  <c:v>48.133861541747997</c:v>
                </c:pt>
                <c:pt idx="4471">
                  <c:v>48.1438789367675</c:v>
                </c:pt>
                <c:pt idx="4472">
                  <c:v>48.155525207519503</c:v>
                </c:pt>
                <c:pt idx="4473">
                  <c:v>48.167163848876903</c:v>
                </c:pt>
                <c:pt idx="4474">
                  <c:v>48.177200317382798</c:v>
                </c:pt>
                <c:pt idx="4475">
                  <c:v>48.188873291015597</c:v>
                </c:pt>
                <c:pt idx="4476">
                  <c:v>48.200538635253899</c:v>
                </c:pt>
                <c:pt idx="4477">
                  <c:v>48.210556030273402</c:v>
                </c:pt>
                <c:pt idx="4478">
                  <c:v>48.222202301025298</c:v>
                </c:pt>
                <c:pt idx="4479">
                  <c:v>48.233814239501903</c:v>
                </c:pt>
                <c:pt idx="4480">
                  <c:v>48.243869781494098</c:v>
                </c:pt>
                <c:pt idx="4481">
                  <c:v>48.255527496337798</c:v>
                </c:pt>
                <c:pt idx="4482">
                  <c:v>48.267192840576101</c:v>
                </c:pt>
                <c:pt idx="4483">
                  <c:v>48.277202606201101</c:v>
                </c:pt>
                <c:pt idx="4484">
                  <c:v>48.288860321044901</c:v>
                </c:pt>
                <c:pt idx="4485">
                  <c:v>48.300510406494098</c:v>
                </c:pt>
                <c:pt idx="4486">
                  <c:v>48.310546875</c:v>
                </c:pt>
                <c:pt idx="4487">
                  <c:v>48.322219848632798</c:v>
                </c:pt>
                <c:pt idx="4488">
                  <c:v>48.333866119384702</c:v>
                </c:pt>
                <c:pt idx="4489">
                  <c:v>48.3438911437988</c:v>
                </c:pt>
                <c:pt idx="4490">
                  <c:v>48.355522155761697</c:v>
                </c:pt>
                <c:pt idx="4491">
                  <c:v>48.367160797119098</c:v>
                </c:pt>
                <c:pt idx="4492">
                  <c:v>48.377201080322202</c:v>
                </c:pt>
                <c:pt idx="4493">
                  <c:v>48.387210845947202</c:v>
                </c:pt>
                <c:pt idx="4494">
                  <c:v>48.398815155029197</c:v>
                </c:pt>
                <c:pt idx="4495">
                  <c:v>48.408878326416001</c:v>
                </c:pt>
                <c:pt idx="4496">
                  <c:v>48.4205322265625</c:v>
                </c:pt>
                <c:pt idx="4497">
                  <c:v>48.432140350341697</c:v>
                </c:pt>
                <c:pt idx="4498">
                  <c:v>48.442207336425703</c:v>
                </c:pt>
                <c:pt idx="4499">
                  <c:v>48.4538764953613</c:v>
                </c:pt>
                <c:pt idx="4500">
                  <c:v>48.465476989746001</c:v>
                </c:pt>
                <c:pt idx="4501">
                  <c:v>48.475547790527301</c:v>
                </c:pt>
                <c:pt idx="4502">
                  <c:v>48.487194061279197</c:v>
                </c:pt>
                <c:pt idx="4503">
                  <c:v>48.498809814453097</c:v>
                </c:pt>
                <c:pt idx="4504">
                  <c:v>48.5088691711425</c:v>
                </c:pt>
                <c:pt idx="4505">
                  <c:v>48.518871307372997</c:v>
                </c:pt>
                <c:pt idx="4506">
                  <c:v>48.528896331787102</c:v>
                </c:pt>
                <c:pt idx="4507">
                  <c:v>48.5405464172363</c:v>
                </c:pt>
                <c:pt idx="4508">
                  <c:v>48.552192687988203</c:v>
                </c:pt>
                <c:pt idx="4509">
                  <c:v>48.563823699951101</c:v>
                </c:pt>
                <c:pt idx="4510">
                  <c:v>48.573863983154197</c:v>
                </c:pt>
                <c:pt idx="4511">
                  <c:v>48.583873748779197</c:v>
                </c:pt>
                <c:pt idx="4512">
                  <c:v>48.593906402587798</c:v>
                </c:pt>
                <c:pt idx="4513">
                  <c:v>48.605541229247997</c:v>
                </c:pt>
                <c:pt idx="4514">
                  <c:v>48.615547180175703</c:v>
                </c:pt>
                <c:pt idx="4515">
                  <c:v>48.627201080322202</c:v>
                </c:pt>
                <c:pt idx="4516">
                  <c:v>48.637199401855398</c:v>
                </c:pt>
                <c:pt idx="4517">
                  <c:v>48.647205352783203</c:v>
                </c:pt>
                <c:pt idx="4518">
                  <c:v>48.657211303710902</c:v>
                </c:pt>
                <c:pt idx="4519">
                  <c:v>48.668861389160099</c:v>
                </c:pt>
                <c:pt idx="4520">
                  <c:v>48.678878784179602</c:v>
                </c:pt>
                <c:pt idx="4521">
                  <c:v>48.690528869628899</c:v>
                </c:pt>
                <c:pt idx="4522">
                  <c:v>48.702178955078097</c:v>
                </c:pt>
                <c:pt idx="4523">
                  <c:v>48.712211608886697</c:v>
                </c:pt>
                <c:pt idx="4524">
                  <c:v>48.722209930419901</c:v>
                </c:pt>
                <c:pt idx="4525">
                  <c:v>48.73384475708</c:v>
                </c:pt>
                <c:pt idx="4526">
                  <c:v>48.743873596191399</c:v>
                </c:pt>
                <c:pt idx="4527">
                  <c:v>48.755516052246001</c:v>
                </c:pt>
                <c:pt idx="4528">
                  <c:v>48.767177581787102</c:v>
                </c:pt>
                <c:pt idx="4529">
                  <c:v>48.777198791503899</c:v>
                </c:pt>
                <c:pt idx="4530">
                  <c:v>48.787208557128899</c:v>
                </c:pt>
                <c:pt idx="4531">
                  <c:v>48.798820495605398</c:v>
                </c:pt>
                <c:pt idx="4532">
                  <c:v>48.808883666992102</c:v>
                </c:pt>
                <c:pt idx="4533">
                  <c:v>48.820533752441399</c:v>
                </c:pt>
                <c:pt idx="4534">
                  <c:v>48.832118988037102</c:v>
                </c:pt>
                <c:pt idx="4535">
                  <c:v>48.842205047607401</c:v>
                </c:pt>
                <c:pt idx="4536">
                  <c:v>48.853862762451101</c:v>
                </c:pt>
                <c:pt idx="4537">
                  <c:v>48.865486145019503</c:v>
                </c:pt>
                <c:pt idx="4538">
                  <c:v>48.8755493164062</c:v>
                </c:pt>
                <c:pt idx="4539">
                  <c:v>48.887199401855398</c:v>
                </c:pt>
                <c:pt idx="4540">
                  <c:v>48.898796081542898</c:v>
                </c:pt>
                <c:pt idx="4541">
                  <c:v>48.908878326416001</c:v>
                </c:pt>
                <c:pt idx="4542">
                  <c:v>48.9205322265625</c:v>
                </c:pt>
                <c:pt idx="4543">
                  <c:v>48.932159423828097</c:v>
                </c:pt>
                <c:pt idx="4544">
                  <c:v>48.9422187805175</c:v>
                </c:pt>
                <c:pt idx="4545">
                  <c:v>48.953857421875</c:v>
                </c:pt>
                <c:pt idx="4546">
                  <c:v>48.965450286865199</c:v>
                </c:pt>
                <c:pt idx="4547">
                  <c:v>48.975540161132798</c:v>
                </c:pt>
                <c:pt idx="4548">
                  <c:v>48.9872016906738</c:v>
                </c:pt>
                <c:pt idx="4549">
                  <c:v>48.998832702636697</c:v>
                </c:pt>
                <c:pt idx="4550">
                  <c:v>49.008888244628899</c:v>
                </c:pt>
                <c:pt idx="4551">
                  <c:v>49.0205268859863</c:v>
                </c:pt>
                <c:pt idx="4552">
                  <c:v>49.032127380371001</c:v>
                </c:pt>
                <c:pt idx="4553">
                  <c:v>49.042205810546797</c:v>
                </c:pt>
                <c:pt idx="4554">
                  <c:v>49.053871154785099</c:v>
                </c:pt>
                <c:pt idx="4555">
                  <c:v>49.065479278564403</c:v>
                </c:pt>
                <c:pt idx="4556">
                  <c:v>49.075538635253899</c:v>
                </c:pt>
                <c:pt idx="4557">
                  <c:v>49.087192535400298</c:v>
                </c:pt>
                <c:pt idx="4558">
                  <c:v>49.098823547363203</c:v>
                </c:pt>
                <c:pt idx="4559">
                  <c:v>49.108875274658203</c:v>
                </c:pt>
                <c:pt idx="4560">
                  <c:v>49.120548248291001</c:v>
                </c:pt>
                <c:pt idx="4561">
                  <c:v>49.132156372070298</c:v>
                </c:pt>
                <c:pt idx="4562">
                  <c:v>49.142219543457003</c:v>
                </c:pt>
                <c:pt idx="4563">
                  <c:v>49.153854370117102</c:v>
                </c:pt>
                <c:pt idx="4564">
                  <c:v>49.165477752685497</c:v>
                </c:pt>
                <c:pt idx="4565">
                  <c:v>49.175533294677699</c:v>
                </c:pt>
                <c:pt idx="4566">
                  <c:v>49.187198638916001</c:v>
                </c:pt>
                <c:pt idx="4567">
                  <c:v>49.198856353759702</c:v>
                </c:pt>
                <c:pt idx="4568">
                  <c:v>49.208889007568303</c:v>
                </c:pt>
                <c:pt idx="4569">
                  <c:v>49.220531463622997</c:v>
                </c:pt>
                <c:pt idx="4570">
                  <c:v>49.232143402099602</c:v>
                </c:pt>
                <c:pt idx="4571">
                  <c:v>49.2422065734863</c:v>
                </c:pt>
                <c:pt idx="4572">
                  <c:v>49.253860473632798</c:v>
                </c:pt>
                <c:pt idx="4573">
                  <c:v>49.265472412109297</c:v>
                </c:pt>
                <c:pt idx="4574">
                  <c:v>49.275539398193303</c:v>
                </c:pt>
                <c:pt idx="4575">
                  <c:v>49.287193298339801</c:v>
                </c:pt>
                <c:pt idx="4576">
                  <c:v>49.298805236816399</c:v>
                </c:pt>
                <c:pt idx="4577">
                  <c:v>49.308876037597599</c:v>
                </c:pt>
                <c:pt idx="4578">
                  <c:v>49.320545196533203</c:v>
                </c:pt>
                <c:pt idx="4579">
                  <c:v>49.332160949707003</c:v>
                </c:pt>
                <c:pt idx="4580">
                  <c:v>49.342220306396399</c:v>
                </c:pt>
                <c:pt idx="4581">
                  <c:v>49.353855133056598</c:v>
                </c:pt>
                <c:pt idx="4582">
                  <c:v>49.365455627441399</c:v>
                </c:pt>
                <c:pt idx="4583">
                  <c:v>49.375530242919901</c:v>
                </c:pt>
                <c:pt idx="4584">
                  <c:v>49.385547637939403</c:v>
                </c:pt>
                <c:pt idx="4585">
                  <c:v>49.395553588867102</c:v>
                </c:pt>
                <c:pt idx="4586">
                  <c:v>49.407207489013601</c:v>
                </c:pt>
                <c:pt idx="4587">
                  <c:v>49.418865203857401</c:v>
                </c:pt>
                <c:pt idx="4588">
                  <c:v>49.430484771728501</c:v>
                </c:pt>
                <c:pt idx="4589">
                  <c:v>49.440536499023402</c:v>
                </c:pt>
                <c:pt idx="4590">
                  <c:v>49.450546264648402</c:v>
                </c:pt>
                <c:pt idx="4591">
                  <c:v>49.460548400878899</c:v>
                </c:pt>
                <c:pt idx="4592">
                  <c:v>49.472202301025298</c:v>
                </c:pt>
                <c:pt idx="4593">
                  <c:v>49.483863830566399</c:v>
                </c:pt>
                <c:pt idx="4594">
                  <c:v>49.495536804199197</c:v>
                </c:pt>
                <c:pt idx="4595">
                  <c:v>49.507205963134702</c:v>
                </c:pt>
                <c:pt idx="4596">
                  <c:v>49.517204284667898</c:v>
                </c:pt>
                <c:pt idx="4597">
                  <c:v>49.527229309082003</c:v>
                </c:pt>
                <c:pt idx="4598">
                  <c:v>49.538875579833899</c:v>
                </c:pt>
                <c:pt idx="4599">
                  <c:v>49.550533294677699</c:v>
                </c:pt>
                <c:pt idx="4600">
                  <c:v>49.560543060302699</c:v>
                </c:pt>
                <c:pt idx="4601">
                  <c:v>49.572193145751903</c:v>
                </c:pt>
                <c:pt idx="4602">
                  <c:v>49.582210540771399</c:v>
                </c:pt>
                <c:pt idx="4603">
                  <c:v>49.5922241210937</c:v>
                </c:pt>
                <c:pt idx="4604">
                  <c:v>49.603870391845703</c:v>
                </c:pt>
                <c:pt idx="4605">
                  <c:v>49.613880157470703</c:v>
                </c:pt>
                <c:pt idx="4606">
                  <c:v>49.625530242919901</c:v>
                </c:pt>
                <c:pt idx="4607">
                  <c:v>49.635528564453097</c:v>
                </c:pt>
                <c:pt idx="4608">
                  <c:v>49.645542144775298</c:v>
                </c:pt>
                <c:pt idx="4609">
                  <c:v>49.657207489013601</c:v>
                </c:pt>
                <c:pt idx="4610">
                  <c:v>49.668865203857401</c:v>
                </c:pt>
                <c:pt idx="4611">
                  <c:v>49.678874969482401</c:v>
                </c:pt>
                <c:pt idx="4612">
                  <c:v>49.690525054931598</c:v>
                </c:pt>
                <c:pt idx="4613">
                  <c:v>49.702178955078097</c:v>
                </c:pt>
                <c:pt idx="4614">
                  <c:v>49.712211608886697</c:v>
                </c:pt>
                <c:pt idx="4615">
                  <c:v>49.723880767822202</c:v>
                </c:pt>
                <c:pt idx="4616">
                  <c:v>49.7355346679687</c:v>
                </c:pt>
                <c:pt idx="4617">
                  <c:v>49.745548248291001</c:v>
                </c:pt>
                <c:pt idx="4618">
                  <c:v>49.757190704345703</c:v>
                </c:pt>
                <c:pt idx="4619">
                  <c:v>49.768840789794901</c:v>
                </c:pt>
                <c:pt idx="4620">
                  <c:v>49.778873443603501</c:v>
                </c:pt>
                <c:pt idx="4621">
                  <c:v>49.7905464172363</c:v>
                </c:pt>
                <c:pt idx="4622">
                  <c:v>49.80220413208</c:v>
                </c:pt>
                <c:pt idx="4623">
                  <c:v>49.812217712402301</c:v>
                </c:pt>
                <c:pt idx="4624">
                  <c:v>49.8238716125488</c:v>
                </c:pt>
                <c:pt idx="4625">
                  <c:v>49.835514068603501</c:v>
                </c:pt>
                <c:pt idx="4626">
                  <c:v>49.845542907714801</c:v>
                </c:pt>
                <c:pt idx="4627">
                  <c:v>49.857212066650298</c:v>
                </c:pt>
                <c:pt idx="4628">
                  <c:v>49.868862152099602</c:v>
                </c:pt>
                <c:pt idx="4629">
                  <c:v>49.878871917724602</c:v>
                </c:pt>
                <c:pt idx="4630">
                  <c:v>49.890529632568303</c:v>
                </c:pt>
                <c:pt idx="4631">
                  <c:v>49.902183532714801</c:v>
                </c:pt>
                <c:pt idx="4632">
                  <c:v>49.912212371826101</c:v>
                </c:pt>
                <c:pt idx="4633">
                  <c:v>49.923877716064403</c:v>
                </c:pt>
                <c:pt idx="4634">
                  <c:v>49.935535430908203</c:v>
                </c:pt>
                <c:pt idx="4635">
                  <c:v>49.945541381835902</c:v>
                </c:pt>
                <c:pt idx="4636">
                  <c:v>49.957183837890597</c:v>
                </c:pt>
                <c:pt idx="4637">
                  <c:v>49.968849182128899</c:v>
                </c:pt>
                <c:pt idx="4638">
                  <c:v>49.978870391845703</c:v>
                </c:pt>
                <c:pt idx="4639">
                  <c:v>49.988876342773402</c:v>
                </c:pt>
                <c:pt idx="4640">
                  <c:v>50.000534057617102</c:v>
                </c:pt>
                <c:pt idx="4641">
                  <c:v>50.010555267333899</c:v>
                </c:pt>
                <c:pt idx="4642">
                  <c:v>50.022197723388601</c:v>
                </c:pt>
                <c:pt idx="4643">
                  <c:v>50.0338325500488</c:v>
                </c:pt>
                <c:pt idx="4644">
                  <c:v>50.043876647949197</c:v>
                </c:pt>
                <c:pt idx="4645">
                  <c:v>50.055538177490199</c:v>
                </c:pt>
                <c:pt idx="4646">
                  <c:v>50.067184448242102</c:v>
                </c:pt>
                <c:pt idx="4647">
                  <c:v>50.077213287353501</c:v>
                </c:pt>
                <c:pt idx="4648">
                  <c:v>50.088848114013601</c:v>
                </c:pt>
                <c:pt idx="4649">
                  <c:v>50.100513458251903</c:v>
                </c:pt>
                <c:pt idx="4650">
                  <c:v>50.110538482666001</c:v>
                </c:pt>
                <c:pt idx="4651">
                  <c:v>50.120548248291001</c:v>
                </c:pt>
                <c:pt idx="4652">
                  <c:v>50.132152557372997</c:v>
                </c:pt>
                <c:pt idx="4653">
                  <c:v>50.142219543457003</c:v>
                </c:pt>
                <c:pt idx="4654">
                  <c:v>50.153854370117102</c:v>
                </c:pt>
                <c:pt idx="4655">
                  <c:v>50.1654663085937</c:v>
                </c:pt>
                <c:pt idx="4656">
                  <c:v>50.175533294677699</c:v>
                </c:pt>
                <c:pt idx="4657">
                  <c:v>50.1871948242187</c:v>
                </c:pt>
                <c:pt idx="4658">
                  <c:v>50.197196960449197</c:v>
                </c:pt>
                <c:pt idx="4659">
                  <c:v>50.207218170166001</c:v>
                </c:pt>
                <c:pt idx="4660">
                  <c:v>50.218868255615199</c:v>
                </c:pt>
                <c:pt idx="4661">
                  <c:v>50.228870391845703</c:v>
                </c:pt>
                <c:pt idx="4662">
                  <c:v>50.238868713378899</c:v>
                </c:pt>
                <c:pt idx="4663">
                  <c:v>50.248882293701101</c:v>
                </c:pt>
                <c:pt idx="4664">
                  <c:v>50.258907318115199</c:v>
                </c:pt>
                <c:pt idx="4665">
                  <c:v>50.270530700683501</c:v>
                </c:pt>
                <c:pt idx="4666">
                  <c:v>50.280540466308501</c:v>
                </c:pt>
                <c:pt idx="4667">
                  <c:v>50.292194366455</c:v>
                </c:pt>
                <c:pt idx="4668">
                  <c:v>50.303859710693303</c:v>
                </c:pt>
                <c:pt idx="4669">
                  <c:v>50.313877105712798</c:v>
                </c:pt>
                <c:pt idx="4670">
                  <c:v>50.323883056640597</c:v>
                </c:pt>
                <c:pt idx="4671">
                  <c:v>50.335533142089801</c:v>
                </c:pt>
                <c:pt idx="4672">
                  <c:v>50.345546722412102</c:v>
                </c:pt>
                <c:pt idx="4673">
                  <c:v>50.357185363769503</c:v>
                </c:pt>
                <c:pt idx="4674">
                  <c:v>50.3688354492187</c:v>
                </c:pt>
                <c:pt idx="4675">
                  <c:v>50.378868103027301</c:v>
                </c:pt>
                <c:pt idx="4676">
                  <c:v>50.388870239257798</c:v>
                </c:pt>
                <c:pt idx="4677">
                  <c:v>50.4005317687988</c:v>
                </c:pt>
                <c:pt idx="4678">
                  <c:v>50.410545349121001</c:v>
                </c:pt>
                <c:pt idx="4679">
                  <c:v>50.422187805175703</c:v>
                </c:pt>
                <c:pt idx="4680">
                  <c:v>50.433849334716697</c:v>
                </c:pt>
                <c:pt idx="4681">
                  <c:v>50.443870544433501</c:v>
                </c:pt>
                <c:pt idx="4682">
                  <c:v>50.4538764953613</c:v>
                </c:pt>
                <c:pt idx="4683">
                  <c:v>50.465480804443303</c:v>
                </c:pt>
                <c:pt idx="4684">
                  <c:v>50.47554397583</c:v>
                </c:pt>
                <c:pt idx="4685">
                  <c:v>50.487194061279197</c:v>
                </c:pt>
                <c:pt idx="4686">
                  <c:v>50.498817443847599</c:v>
                </c:pt>
                <c:pt idx="4687">
                  <c:v>50.5088691711425</c:v>
                </c:pt>
                <c:pt idx="4688">
                  <c:v>50.518867492675703</c:v>
                </c:pt>
                <c:pt idx="4689">
                  <c:v>50.528896331787102</c:v>
                </c:pt>
                <c:pt idx="4690">
                  <c:v>50.5405464172363</c:v>
                </c:pt>
                <c:pt idx="4691">
                  <c:v>50.552196502685497</c:v>
                </c:pt>
                <c:pt idx="4692">
                  <c:v>50.563823699951101</c:v>
                </c:pt>
                <c:pt idx="4693">
                  <c:v>50.573863983154197</c:v>
                </c:pt>
                <c:pt idx="4694">
                  <c:v>50.5838813781738</c:v>
                </c:pt>
                <c:pt idx="4695">
                  <c:v>50.593906402587798</c:v>
                </c:pt>
                <c:pt idx="4696">
                  <c:v>50.605545043945298</c:v>
                </c:pt>
                <c:pt idx="4697">
                  <c:v>50.615550994872997</c:v>
                </c:pt>
                <c:pt idx="4698">
                  <c:v>50.627197265625</c:v>
                </c:pt>
                <c:pt idx="4699">
                  <c:v>50.637199401855398</c:v>
                </c:pt>
                <c:pt idx="4700">
                  <c:v>50.647209167480398</c:v>
                </c:pt>
                <c:pt idx="4701">
                  <c:v>50.657211303710902</c:v>
                </c:pt>
                <c:pt idx="4702">
                  <c:v>50.668865203857401</c:v>
                </c:pt>
                <c:pt idx="4703">
                  <c:v>50.678874969482401</c:v>
                </c:pt>
                <c:pt idx="4704">
                  <c:v>50.690521240234297</c:v>
                </c:pt>
                <c:pt idx="4705">
                  <c:v>50.702178955078097</c:v>
                </c:pt>
                <c:pt idx="4706">
                  <c:v>50.712207794189403</c:v>
                </c:pt>
                <c:pt idx="4707">
                  <c:v>50.722209930419901</c:v>
                </c:pt>
                <c:pt idx="4708">
                  <c:v>50.733856201171797</c:v>
                </c:pt>
                <c:pt idx="4709">
                  <c:v>50.743881225585902</c:v>
                </c:pt>
                <c:pt idx="4710">
                  <c:v>50.755516052246001</c:v>
                </c:pt>
                <c:pt idx="4711">
                  <c:v>50.767177581787102</c:v>
                </c:pt>
                <c:pt idx="4712">
                  <c:v>50.777202606201101</c:v>
                </c:pt>
                <c:pt idx="4713">
                  <c:v>50.787208557128899</c:v>
                </c:pt>
                <c:pt idx="4714">
                  <c:v>50.798828125</c:v>
                </c:pt>
                <c:pt idx="4715">
                  <c:v>50.808887481689403</c:v>
                </c:pt>
                <c:pt idx="4716">
                  <c:v>50.820526123046797</c:v>
                </c:pt>
                <c:pt idx="4717">
                  <c:v>50.832122802734297</c:v>
                </c:pt>
                <c:pt idx="4718">
                  <c:v>50.842205047607401</c:v>
                </c:pt>
                <c:pt idx="4719">
                  <c:v>50.853862762451101</c:v>
                </c:pt>
                <c:pt idx="4720">
                  <c:v>50.865482330322202</c:v>
                </c:pt>
                <c:pt idx="4721">
                  <c:v>50.875545501708899</c:v>
                </c:pt>
                <c:pt idx="4722">
                  <c:v>50.887191772460902</c:v>
                </c:pt>
                <c:pt idx="4723">
                  <c:v>50.898796081542898</c:v>
                </c:pt>
                <c:pt idx="4724">
                  <c:v>50.908866882324197</c:v>
                </c:pt>
                <c:pt idx="4725">
                  <c:v>50.9205322265625</c:v>
                </c:pt>
                <c:pt idx="4726">
                  <c:v>50.9321479797363</c:v>
                </c:pt>
                <c:pt idx="4727">
                  <c:v>50.942214965820298</c:v>
                </c:pt>
                <c:pt idx="4728">
                  <c:v>50.953865051269503</c:v>
                </c:pt>
                <c:pt idx="4729">
                  <c:v>50.9654541015625</c:v>
                </c:pt>
                <c:pt idx="4730">
                  <c:v>50.975536346435497</c:v>
                </c:pt>
                <c:pt idx="4731">
                  <c:v>50.9872016906738</c:v>
                </c:pt>
                <c:pt idx="4732">
                  <c:v>50.998836517333899</c:v>
                </c:pt>
                <c:pt idx="4733">
                  <c:v>51.008888244628899</c:v>
                </c:pt>
                <c:pt idx="4734">
                  <c:v>51.020534515380803</c:v>
                </c:pt>
                <c:pt idx="4735">
                  <c:v>51.032119750976499</c:v>
                </c:pt>
                <c:pt idx="4736">
                  <c:v>51.042201995849602</c:v>
                </c:pt>
                <c:pt idx="4737">
                  <c:v>51.052207946777301</c:v>
                </c:pt>
                <c:pt idx="4738">
                  <c:v>51.063827514648402</c:v>
                </c:pt>
                <c:pt idx="4739">
                  <c:v>51.0738716125488</c:v>
                </c:pt>
                <c:pt idx="4740">
                  <c:v>51.085525512695298</c:v>
                </c:pt>
                <c:pt idx="4741">
                  <c:v>51.095546722412102</c:v>
                </c:pt>
                <c:pt idx="4742">
                  <c:v>51.107204437255803</c:v>
                </c:pt>
                <c:pt idx="4743">
                  <c:v>51.117218017578097</c:v>
                </c:pt>
                <c:pt idx="4744">
                  <c:v>51.128890991210902</c:v>
                </c:pt>
                <c:pt idx="4745">
                  <c:v>51.140548706054602</c:v>
                </c:pt>
                <c:pt idx="4746">
                  <c:v>51.152191162109297</c:v>
                </c:pt>
                <c:pt idx="4747">
                  <c:v>51.163829803466697</c:v>
                </c:pt>
                <c:pt idx="4748">
                  <c:v>51.173858642578097</c:v>
                </c:pt>
                <c:pt idx="4749">
                  <c:v>51.183872222900298</c:v>
                </c:pt>
                <c:pt idx="4750">
                  <c:v>51.193870544433501</c:v>
                </c:pt>
                <c:pt idx="4751">
                  <c:v>51.203872680663999</c:v>
                </c:pt>
                <c:pt idx="4752">
                  <c:v>51.215534210205</c:v>
                </c:pt>
                <c:pt idx="4753">
                  <c:v>51.225536346435497</c:v>
                </c:pt>
                <c:pt idx="4754">
                  <c:v>51.237194061279197</c:v>
                </c:pt>
                <c:pt idx="4755">
                  <c:v>51.247207641601499</c:v>
                </c:pt>
                <c:pt idx="4756">
                  <c:v>51.258895874023402</c:v>
                </c:pt>
                <c:pt idx="4757">
                  <c:v>51.270534515380803</c:v>
                </c:pt>
                <c:pt idx="4758">
                  <c:v>51.2805366516113</c:v>
                </c:pt>
                <c:pt idx="4759">
                  <c:v>51.292186737060497</c:v>
                </c:pt>
                <c:pt idx="4760">
                  <c:v>51.302188873291001</c:v>
                </c:pt>
                <c:pt idx="4761">
                  <c:v>51.312210083007798</c:v>
                </c:pt>
                <c:pt idx="4762">
                  <c:v>51.322212219238203</c:v>
                </c:pt>
                <c:pt idx="4763">
                  <c:v>51.3338623046875</c:v>
                </c:pt>
                <c:pt idx="4764">
                  <c:v>51.343887329101499</c:v>
                </c:pt>
                <c:pt idx="4765">
                  <c:v>51.355522155761697</c:v>
                </c:pt>
                <c:pt idx="4766">
                  <c:v>51.367156982421797</c:v>
                </c:pt>
                <c:pt idx="4767">
                  <c:v>51.377201080322202</c:v>
                </c:pt>
                <c:pt idx="4768">
                  <c:v>51.38720703125</c:v>
                </c:pt>
                <c:pt idx="4769">
                  <c:v>51.398818969726499</c:v>
                </c:pt>
                <c:pt idx="4770">
                  <c:v>51.408885955810497</c:v>
                </c:pt>
                <c:pt idx="4771">
                  <c:v>51.420520782470703</c:v>
                </c:pt>
                <c:pt idx="4772">
                  <c:v>51.432144165038999</c:v>
                </c:pt>
                <c:pt idx="4773">
                  <c:v>51.442211151122997</c:v>
                </c:pt>
                <c:pt idx="4774">
                  <c:v>51.453872680663999</c:v>
                </c:pt>
                <c:pt idx="4775">
                  <c:v>51.465476989746001</c:v>
                </c:pt>
                <c:pt idx="4776">
                  <c:v>51.475551605224602</c:v>
                </c:pt>
                <c:pt idx="4777">
                  <c:v>51.487190246582003</c:v>
                </c:pt>
                <c:pt idx="4778">
                  <c:v>51.498790740966697</c:v>
                </c:pt>
                <c:pt idx="4779">
                  <c:v>51.508872985839801</c:v>
                </c:pt>
                <c:pt idx="4780">
                  <c:v>51.520530700683501</c:v>
                </c:pt>
                <c:pt idx="4781">
                  <c:v>51.532157897949197</c:v>
                </c:pt>
                <c:pt idx="4782">
                  <c:v>51.542221069335902</c:v>
                </c:pt>
                <c:pt idx="4783">
                  <c:v>51.553859710693303</c:v>
                </c:pt>
                <c:pt idx="4784">
                  <c:v>51.565460205078097</c:v>
                </c:pt>
                <c:pt idx="4785">
                  <c:v>51.575538635253899</c:v>
                </c:pt>
                <c:pt idx="4786">
                  <c:v>51.587200164794901</c:v>
                </c:pt>
                <c:pt idx="4787">
                  <c:v>51.598823547363203</c:v>
                </c:pt>
                <c:pt idx="4788">
                  <c:v>51.608882904052699</c:v>
                </c:pt>
                <c:pt idx="4789">
                  <c:v>51.620529174804602</c:v>
                </c:pt>
                <c:pt idx="4790">
                  <c:v>51.632129669189403</c:v>
                </c:pt>
                <c:pt idx="4791">
                  <c:v>51.6422119140625</c:v>
                </c:pt>
                <c:pt idx="4792">
                  <c:v>51.6538696289062</c:v>
                </c:pt>
                <c:pt idx="4793">
                  <c:v>51.665496826171797</c:v>
                </c:pt>
                <c:pt idx="4794">
                  <c:v>51.675548553466697</c:v>
                </c:pt>
                <c:pt idx="4795">
                  <c:v>51.6871948242187</c:v>
                </c:pt>
                <c:pt idx="4796">
                  <c:v>51.698829650878899</c:v>
                </c:pt>
                <c:pt idx="4797">
                  <c:v>51.708873748779197</c:v>
                </c:pt>
                <c:pt idx="4798">
                  <c:v>51.718879699707003</c:v>
                </c:pt>
                <c:pt idx="4799">
                  <c:v>51.728885650634702</c:v>
                </c:pt>
                <c:pt idx="4800">
                  <c:v>51.740547180175703</c:v>
                </c:pt>
                <c:pt idx="4801">
                  <c:v>51.752193450927699</c:v>
                </c:pt>
                <c:pt idx="4802">
                  <c:v>51.762203216552699</c:v>
                </c:pt>
                <c:pt idx="4803">
                  <c:v>51.7738647460937</c:v>
                </c:pt>
                <c:pt idx="4804">
                  <c:v>51.783878326416001</c:v>
                </c:pt>
                <c:pt idx="4805">
                  <c:v>51.795539855957003</c:v>
                </c:pt>
                <c:pt idx="4806">
                  <c:v>51.807220458984297</c:v>
                </c:pt>
                <c:pt idx="4807">
                  <c:v>51.818862915038999</c:v>
                </c:pt>
                <c:pt idx="4808">
                  <c:v>51.828861236572202</c:v>
                </c:pt>
                <c:pt idx="4809">
                  <c:v>51.838863372802699</c:v>
                </c:pt>
                <c:pt idx="4810">
                  <c:v>51.848876953125</c:v>
                </c:pt>
                <c:pt idx="4811">
                  <c:v>51.858879089355398</c:v>
                </c:pt>
                <c:pt idx="4812">
                  <c:v>51.870532989501903</c:v>
                </c:pt>
                <c:pt idx="4813">
                  <c:v>51.880535125732401</c:v>
                </c:pt>
                <c:pt idx="4814">
                  <c:v>51.890537261962798</c:v>
                </c:pt>
                <c:pt idx="4815">
                  <c:v>51.902183532714801</c:v>
                </c:pt>
                <c:pt idx="4816">
                  <c:v>51.912208557128899</c:v>
                </c:pt>
                <c:pt idx="4817">
                  <c:v>51.923877716064403</c:v>
                </c:pt>
                <c:pt idx="4818">
                  <c:v>51.935539245605398</c:v>
                </c:pt>
                <c:pt idx="4819">
                  <c:v>51.945537567138601</c:v>
                </c:pt>
                <c:pt idx="4820">
                  <c:v>51.957183837890597</c:v>
                </c:pt>
                <c:pt idx="4821">
                  <c:v>51.968856811523402</c:v>
                </c:pt>
                <c:pt idx="4822">
                  <c:v>51.978870391845703</c:v>
                </c:pt>
                <c:pt idx="4823">
                  <c:v>51.988872528076101</c:v>
                </c:pt>
                <c:pt idx="4824">
                  <c:v>52.000530242919901</c:v>
                </c:pt>
                <c:pt idx="4825">
                  <c:v>52.010555267333899</c:v>
                </c:pt>
                <c:pt idx="4826">
                  <c:v>52.022193908691399</c:v>
                </c:pt>
                <c:pt idx="4827">
                  <c:v>52.033824920654197</c:v>
                </c:pt>
                <c:pt idx="4828">
                  <c:v>52.043872833251903</c:v>
                </c:pt>
                <c:pt idx="4829">
                  <c:v>52.055534362792898</c:v>
                </c:pt>
                <c:pt idx="4830">
                  <c:v>52.067180633544901</c:v>
                </c:pt>
                <c:pt idx="4831">
                  <c:v>52.077205657958899</c:v>
                </c:pt>
                <c:pt idx="4832">
                  <c:v>52.088851928710902</c:v>
                </c:pt>
                <c:pt idx="4833">
                  <c:v>52.100509643554602</c:v>
                </c:pt>
                <c:pt idx="4834">
                  <c:v>52.1105346679687</c:v>
                </c:pt>
                <c:pt idx="4835">
                  <c:v>52.1205444335937</c:v>
                </c:pt>
                <c:pt idx="4836">
                  <c:v>52.132152557372997</c:v>
                </c:pt>
                <c:pt idx="4837">
                  <c:v>52.142215728759702</c:v>
                </c:pt>
                <c:pt idx="4838">
                  <c:v>52.153854370117102</c:v>
                </c:pt>
                <c:pt idx="4839">
                  <c:v>52.165470123291001</c:v>
                </c:pt>
                <c:pt idx="4840">
                  <c:v>52.175533294677699</c:v>
                </c:pt>
                <c:pt idx="4841">
                  <c:v>52.185531616210902</c:v>
                </c:pt>
                <c:pt idx="4842">
                  <c:v>52.195549011230398</c:v>
                </c:pt>
                <c:pt idx="4843">
                  <c:v>52.2072143554687</c:v>
                </c:pt>
                <c:pt idx="4844">
                  <c:v>52.218868255615199</c:v>
                </c:pt>
                <c:pt idx="4845">
                  <c:v>52.228870391845703</c:v>
                </c:pt>
                <c:pt idx="4846">
                  <c:v>52.238868713378899</c:v>
                </c:pt>
                <c:pt idx="4847">
                  <c:v>52.248882293701101</c:v>
                </c:pt>
                <c:pt idx="4848">
                  <c:v>52.260566711425703</c:v>
                </c:pt>
                <c:pt idx="4849">
                  <c:v>52.272205352783203</c:v>
                </c:pt>
                <c:pt idx="4850">
                  <c:v>52.282211303710902</c:v>
                </c:pt>
                <c:pt idx="4851">
                  <c:v>52.293857574462798</c:v>
                </c:pt>
                <c:pt idx="4852">
                  <c:v>52.303867340087798</c:v>
                </c:pt>
                <c:pt idx="4853">
                  <c:v>52.313877105712798</c:v>
                </c:pt>
                <c:pt idx="4854">
                  <c:v>52.323883056640597</c:v>
                </c:pt>
                <c:pt idx="4855">
                  <c:v>52.335536956787102</c:v>
                </c:pt>
                <c:pt idx="4856">
                  <c:v>52.345550537109297</c:v>
                </c:pt>
                <c:pt idx="4857">
                  <c:v>52.357192993163999</c:v>
                </c:pt>
                <c:pt idx="4858">
                  <c:v>52.3688354492187</c:v>
                </c:pt>
                <c:pt idx="4859">
                  <c:v>52.378871917724602</c:v>
                </c:pt>
                <c:pt idx="4860">
                  <c:v>52.388874053955</c:v>
                </c:pt>
                <c:pt idx="4861">
                  <c:v>52.400520324707003</c:v>
                </c:pt>
                <c:pt idx="4862">
                  <c:v>52.410549163818303</c:v>
                </c:pt>
                <c:pt idx="4863">
                  <c:v>52.422187805175703</c:v>
                </c:pt>
                <c:pt idx="4864">
                  <c:v>52.433845520019503</c:v>
                </c:pt>
                <c:pt idx="4865">
                  <c:v>52.4438667297363</c:v>
                </c:pt>
                <c:pt idx="4866">
                  <c:v>52.453872680663999</c:v>
                </c:pt>
                <c:pt idx="4867">
                  <c:v>52.465484619140597</c:v>
                </c:pt>
                <c:pt idx="4868">
                  <c:v>52.475547790527301</c:v>
                </c:pt>
                <c:pt idx="4869">
                  <c:v>52.487194061279197</c:v>
                </c:pt>
                <c:pt idx="4870">
                  <c:v>52.498821258544901</c:v>
                </c:pt>
                <c:pt idx="4871">
                  <c:v>52.5088691711425</c:v>
                </c:pt>
                <c:pt idx="4872">
                  <c:v>52.518867492675703</c:v>
                </c:pt>
                <c:pt idx="4873">
                  <c:v>52.528900146484297</c:v>
                </c:pt>
                <c:pt idx="4874">
                  <c:v>52.5405464172363</c:v>
                </c:pt>
                <c:pt idx="4875">
                  <c:v>52.552196502685497</c:v>
                </c:pt>
                <c:pt idx="4876">
                  <c:v>52.562198638916001</c:v>
                </c:pt>
                <c:pt idx="4877">
                  <c:v>52.573863983154197</c:v>
                </c:pt>
                <c:pt idx="4878">
                  <c:v>52.583877563476499</c:v>
                </c:pt>
                <c:pt idx="4879">
                  <c:v>52.593898773193303</c:v>
                </c:pt>
                <c:pt idx="4880">
                  <c:v>52.605541229247997</c:v>
                </c:pt>
                <c:pt idx="4881">
                  <c:v>52.615550994872997</c:v>
                </c:pt>
                <c:pt idx="4882">
                  <c:v>52.627197265625</c:v>
                </c:pt>
                <c:pt idx="4883">
                  <c:v>52.637203216552699</c:v>
                </c:pt>
                <c:pt idx="4884">
                  <c:v>52.647209167480398</c:v>
                </c:pt>
                <c:pt idx="4885">
                  <c:v>52.657215118408203</c:v>
                </c:pt>
                <c:pt idx="4886">
                  <c:v>52.668861389160099</c:v>
                </c:pt>
                <c:pt idx="4887">
                  <c:v>52.678874969482401</c:v>
                </c:pt>
                <c:pt idx="4888">
                  <c:v>52.690525054931598</c:v>
                </c:pt>
                <c:pt idx="4889">
                  <c:v>52.702171325683501</c:v>
                </c:pt>
                <c:pt idx="4890">
                  <c:v>52.712215423583899</c:v>
                </c:pt>
                <c:pt idx="4891">
                  <c:v>52.723884582519503</c:v>
                </c:pt>
                <c:pt idx="4892">
                  <c:v>52.735530853271399</c:v>
                </c:pt>
                <c:pt idx="4893">
                  <c:v>52.745555877685497</c:v>
                </c:pt>
                <c:pt idx="4894">
                  <c:v>52.757194519042898</c:v>
                </c:pt>
                <c:pt idx="4895">
                  <c:v>52.768833160400298</c:v>
                </c:pt>
                <c:pt idx="4896">
                  <c:v>52.778873443603501</c:v>
                </c:pt>
                <c:pt idx="4897">
                  <c:v>52.788871765136697</c:v>
                </c:pt>
                <c:pt idx="4898">
                  <c:v>52.800518035888601</c:v>
                </c:pt>
                <c:pt idx="4899">
                  <c:v>52.810546875</c:v>
                </c:pt>
                <c:pt idx="4900">
                  <c:v>52.822193145751903</c:v>
                </c:pt>
                <c:pt idx="4901">
                  <c:v>52.833835601806598</c:v>
                </c:pt>
                <c:pt idx="4902">
                  <c:v>52.843875885009702</c:v>
                </c:pt>
                <c:pt idx="4903">
                  <c:v>52.855533599853501</c:v>
                </c:pt>
                <c:pt idx="4904">
                  <c:v>52.867195129394503</c:v>
                </c:pt>
                <c:pt idx="4905">
                  <c:v>52.877204895019503</c:v>
                </c:pt>
                <c:pt idx="4906">
                  <c:v>52.888866424560497</c:v>
                </c:pt>
                <c:pt idx="4907">
                  <c:v>52.900505065917898</c:v>
                </c:pt>
                <c:pt idx="4908">
                  <c:v>52.9105415344238</c:v>
                </c:pt>
                <c:pt idx="4909">
                  <c:v>52.9221992492675</c:v>
                </c:pt>
                <c:pt idx="4910">
                  <c:v>52.933868408203097</c:v>
                </c:pt>
                <c:pt idx="4911">
                  <c:v>52.943874359130803</c:v>
                </c:pt>
                <c:pt idx="4912">
                  <c:v>52.95552444458</c:v>
                </c:pt>
                <c:pt idx="4913">
                  <c:v>52.967166900634702</c:v>
                </c:pt>
                <c:pt idx="4914">
                  <c:v>52.977207183837798</c:v>
                </c:pt>
                <c:pt idx="4915">
                  <c:v>52.987209320068303</c:v>
                </c:pt>
                <c:pt idx="4916">
                  <c:v>52.9988594055175</c:v>
                </c:pt>
                <c:pt idx="4917">
                  <c:v>53.008884429931598</c:v>
                </c:pt>
                <c:pt idx="4918">
                  <c:v>53.020530700683501</c:v>
                </c:pt>
                <c:pt idx="4919">
                  <c:v>53.032135009765597</c:v>
                </c:pt>
                <c:pt idx="4920">
                  <c:v>53.042205810546797</c:v>
                </c:pt>
                <c:pt idx="4921">
                  <c:v>53.052211761474602</c:v>
                </c:pt>
                <c:pt idx="4922">
                  <c:v>53.062210083007798</c:v>
                </c:pt>
                <c:pt idx="4923">
                  <c:v>53.073867797851499</c:v>
                </c:pt>
                <c:pt idx="4924">
                  <c:v>53.083869934082003</c:v>
                </c:pt>
                <c:pt idx="4925">
                  <c:v>53.095550537109297</c:v>
                </c:pt>
                <c:pt idx="4926">
                  <c:v>53.107200622558501</c:v>
                </c:pt>
                <c:pt idx="4927">
                  <c:v>53.117214202880803</c:v>
                </c:pt>
                <c:pt idx="4928">
                  <c:v>53.128890991210902</c:v>
                </c:pt>
                <c:pt idx="4929">
                  <c:v>53.140548706054602</c:v>
                </c:pt>
                <c:pt idx="4930">
                  <c:v>53.152191162109297</c:v>
                </c:pt>
                <c:pt idx="4931">
                  <c:v>53.163825988769503</c:v>
                </c:pt>
                <c:pt idx="4932">
                  <c:v>53.173858642578097</c:v>
                </c:pt>
                <c:pt idx="4933">
                  <c:v>53.183868408203097</c:v>
                </c:pt>
                <c:pt idx="4934">
                  <c:v>53.193870544433501</c:v>
                </c:pt>
                <c:pt idx="4935">
                  <c:v>53.203872680663999</c:v>
                </c:pt>
                <c:pt idx="4936">
                  <c:v>53.213874816894503</c:v>
                </c:pt>
                <c:pt idx="4937">
                  <c:v>53.225528717041001</c:v>
                </c:pt>
                <c:pt idx="4938">
                  <c:v>53.237197875976499</c:v>
                </c:pt>
                <c:pt idx="4939">
                  <c:v>53.2472114562988</c:v>
                </c:pt>
                <c:pt idx="4940">
                  <c:v>53.258880615234297</c:v>
                </c:pt>
                <c:pt idx="4941">
                  <c:v>53.270530700683501</c:v>
                </c:pt>
                <c:pt idx="4942">
                  <c:v>53.2805366516113</c:v>
                </c:pt>
                <c:pt idx="4943">
                  <c:v>53.292186737060497</c:v>
                </c:pt>
                <c:pt idx="4944">
                  <c:v>53.302192687988203</c:v>
                </c:pt>
                <c:pt idx="4945">
                  <c:v>53.312213897705</c:v>
                </c:pt>
                <c:pt idx="4946">
                  <c:v>53.322212219238203</c:v>
                </c:pt>
                <c:pt idx="4947">
                  <c:v>53.333866119384702</c:v>
                </c:pt>
                <c:pt idx="4948">
                  <c:v>53.343887329101499</c:v>
                </c:pt>
                <c:pt idx="4949">
                  <c:v>53.355522155761697</c:v>
                </c:pt>
                <c:pt idx="4950">
                  <c:v>53.367160797119098</c:v>
                </c:pt>
                <c:pt idx="4951">
                  <c:v>53.377201080322202</c:v>
                </c:pt>
                <c:pt idx="4952">
                  <c:v>53.38720703125</c:v>
                </c:pt>
                <c:pt idx="4953">
                  <c:v>53.3988227844238</c:v>
                </c:pt>
                <c:pt idx="4954">
                  <c:v>53.408882141113203</c:v>
                </c:pt>
                <c:pt idx="4955">
                  <c:v>53.420528411865199</c:v>
                </c:pt>
                <c:pt idx="4956">
                  <c:v>53.432140350341697</c:v>
                </c:pt>
                <c:pt idx="4957">
                  <c:v>53.442211151122997</c:v>
                </c:pt>
                <c:pt idx="4958">
                  <c:v>53.453872680663999</c:v>
                </c:pt>
                <c:pt idx="4959">
                  <c:v>53.465480804443303</c:v>
                </c:pt>
                <c:pt idx="4960">
                  <c:v>53.475551605224602</c:v>
                </c:pt>
                <c:pt idx="4961">
                  <c:v>53.487190246582003</c:v>
                </c:pt>
                <c:pt idx="4962">
                  <c:v>53.498821258544901</c:v>
                </c:pt>
                <c:pt idx="4963">
                  <c:v>53.5088691711425</c:v>
                </c:pt>
                <c:pt idx="4964">
                  <c:v>53.520538330078097</c:v>
                </c:pt>
                <c:pt idx="4965">
                  <c:v>53.532161712646399</c:v>
                </c:pt>
                <c:pt idx="4966">
                  <c:v>53.542221069335902</c:v>
                </c:pt>
                <c:pt idx="4967">
                  <c:v>53.553859710693303</c:v>
                </c:pt>
                <c:pt idx="4968">
                  <c:v>53.565460205078097</c:v>
                </c:pt>
                <c:pt idx="4969">
                  <c:v>53.575531005859297</c:v>
                </c:pt>
                <c:pt idx="4970">
                  <c:v>53.587196350097599</c:v>
                </c:pt>
                <c:pt idx="4971">
                  <c:v>53.598823547363203</c:v>
                </c:pt>
                <c:pt idx="4972">
                  <c:v>53.608879089355398</c:v>
                </c:pt>
                <c:pt idx="4973">
                  <c:v>53.620529174804602</c:v>
                </c:pt>
                <c:pt idx="4974">
                  <c:v>53.632129669189403</c:v>
                </c:pt>
                <c:pt idx="4975">
                  <c:v>53.642204284667898</c:v>
                </c:pt>
                <c:pt idx="4976">
                  <c:v>53.653865814208899</c:v>
                </c:pt>
                <c:pt idx="4977">
                  <c:v>53.665512084960902</c:v>
                </c:pt>
                <c:pt idx="4978">
                  <c:v>53.675548553466697</c:v>
                </c:pt>
                <c:pt idx="4979">
                  <c:v>53.6871948242187</c:v>
                </c:pt>
                <c:pt idx="4980">
                  <c:v>53.698833465576101</c:v>
                </c:pt>
                <c:pt idx="4981">
                  <c:v>53.708873748779197</c:v>
                </c:pt>
                <c:pt idx="4982">
                  <c:v>53.718883514404197</c:v>
                </c:pt>
                <c:pt idx="4983">
                  <c:v>53.728889465332003</c:v>
                </c:pt>
                <c:pt idx="4984">
                  <c:v>53.7405395507812</c:v>
                </c:pt>
                <c:pt idx="4985">
                  <c:v>53.752189636230398</c:v>
                </c:pt>
                <c:pt idx="4986">
                  <c:v>53.76220703125</c:v>
                </c:pt>
                <c:pt idx="4987">
                  <c:v>53.773860931396399</c:v>
                </c:pt>
                <c:pt idx="4988">
                  <c:v>53.783882141113203</c:v>
                </c:pt>
                <c:pt idx="4989">
                  <c:v>53.795547485351499</c:v>
                </c:pt>
                <c:pt idx="4990">
                  <c:v>53.807220458984297</c:v>
                </c:pt>
                <c:pt idx="4991">
                  <c:v>53.8188667297363</c:v>
                </c:pt>
                <c:pt idx="4992">
                  <c:v>53.8288764953613</c:v>
                </c:pt>
                <c:pt idx="4993">
                  <c:v>53.840538024902301</c:v>
                </c:pt>
                <c:pt idx="4994">
                  <c:v>53.852195739746001</c:v>
                </c:pt>
                <c:pt idx="4995">
                  <c:v>53.862216949462798</c:v>
                </c:pt>
                <c:pt idx="4996">
                  <c:v>53.873870849609297</c:v>
                </c:pt>
                <c:pt idx="4997">
                  <c:v>53.885528564453097</c:v>
                </c:pt>
                <c:pt idx="4998">
                  <c:v>53.895549774169901</c:v>
                </c:pt>
                <c:pt idx="4999">
                  <c:v>53.907211303710902</c:v>
                </c:pt>
                <c:pt idx="5000">
                  <c:v>53.918861389160099</c:v>
                </c:pt>
                <c:pt idx="5001">
                  <c:v>53.928863525390597</c:v>
                </c:pt>
                <c:pt idx="5002">
                  <c:v>53.938877105712798</c:v>
                </c:pt>
                <c:pt idx="5003">
                  <c:v>53.948875427246001</c:v>
                </c:pt>
                <c:pt idx="5004">
                  <c:v>53.9605293273925</c:v>
                </c:pt>
                <c:pt idx="5005">
                  <c:v>53.972190856933501</c:v>
                </c:pt>
                <c:pt idx="5006">
                  <c:v>53.982208251953097</c:v>
                </c:pt>
                <c:pt idx="5007">
                  <c:v>53.992229461669901</c:v>
                </c:pt>
                <c:pt idx="5008">
                  <c:v>54.003868103027301</c:v>
                </c:pt>
                <c:pt idx="5009">
                  <c:v>54.013877868652301</c:v>
                </c:pt>
                <c:pt idx="5010">
                  <c:v>54.025520324707003</c:v>
                </c:pt>
                <c:pt idx="5011">
                  <c:v>54.037193298339801</c:v>
                </c:pt>
                <c:pt idx="5012">
                  <c:v>54.047214508056598</c:v>
                </c:pt>
                <c:pt idx="5013">
                  <c:v>54.058872222900298</c:v>
                </c:pt>
                <c:pt idx="5014">
                  <c:v>54.070526123046797</c:v>
                </c:pt>
                <c:pt idx="5015">
                  <c:v>54.080539703369098</c:v>
                </c:pt>
                <c:pt idx="5016">
                  <c:v>54.092197418212798</c:v>
                </c:pt>
                <c:pt idx="5017">
                  <c:v>54.103843688964801</c:v>
                </c:pt>
                <c:pt idx="5018">
                  <c:v>54.113887786865199</c:v>
                </c:pt>
                <c:pt idx="5019">
                  <c:v>54.125541687011697</c:v>
                </c:pt>
                <c:pt idx="5020">
                  <c:v>54.137203216552699</c:v>
                </c:pt>
                <c:pt idx="5021">
                  <c:v>54.148857116699197</c:v>
                </c:pt>
                <c:pt idx="5022">
                  <c:v>54.160503387451101</c:v>
                </c:pt>
                <c:pt idx="5023">
                  <c:v>54.170505523681598</c:v>
                </c:pt>
                <c:pt idx="5024">
                  <c:v>54.180534362792898</c:v>
                </c:pt>
                <c:pt idx="5025">
                  <c:v>54.190547943115199</c:v>
                </c:pt>
                <c:pt idx="5026">
                  <c:v>54.202201843261697</c:v>
                </c:pt>
                <c:pt idx="5027">
                  <c:v>54.212211608886697</c:v>
                </c:pt>
                <c:pt idx="5028">
                  <c:v>54.223873138427699</c:v>
                </c:pt>
                <c:pt idx="5029">
                  <c:v>54.235519409179602</c:v>
                </c:pt>
                <c:pt idx="5030">
                  <c:v>54.245540618896399</c:v>
                </c:pt>
                <c:pt idx="5031">
                  <c:v>54.2572021484375</c:v>
                </c:pt>
                <c:pt idx="5032">
                  <c:v>54.268863677978501</c:v>
                </c:pt>
                <c:pt idx="5033">
                  <c:v>54.2788696289062</c:v>
                </c:pt>
                <c:pt idx="5034">
                  <c:v>54.290523529052699</c:v>
                </c:pt>
                <c:pt idx="5035">
                  <c:v>54.302192687988203</c:v>
                </c:pt>
                <c:pt idx="5036">
                  <c:v>54.312210083007798</c:v>
                </c:pt>
                <c:pt idx="5037">
                  <c:v>54.322216033935497</c:v>
                </c:pt>
                <c:pt idx="5038">
                  <c:v>54.3338623046875</c:v>
                </c:pt>
                <c:pt idx="5039">
                  <c:v>54.343887329101499</c:v>
                </c:pt>
                <c:pt idx="5040">
                  <c:v>54.355522155761697</c:v>
                </c:pt>
                <c:pt idx="5041">
                  <c:v>54.367164611816399</c:v>
                </c:pt>
                <c:pt idx="5042">
                  <c:v>54.377201080322202</c:v>
                </c:pt>
                <c:pt idx="5043">
                  <c:v>54.387210845947202</c:v>
                </c:pt>
                <c:pt idx="5044">
                  <c:v>54.398818969726499</c:v>
                </c:pt>
                <c:pt idx="5045">
                  <c:v>54.408878326416001</c:v>
                </c:pt>
                <c:pt idx="5046">
                  <c:v>54.420528411865199</c:v>
                </c:pt>
                <c:pt idx="5047">
                  <c:v>54.432144165038999</c:v>
                </c:pt>
                <c:pt idx="5048">
                  <c:v>54.442203521728501</c:v>
                </c:pt>
                <c:pt idx="5049">
                  <c:v>54.4538764953613</c:v>
                </c:pt>
                <c:pt idx="5050">
                  <c:v>54.465476989746001</c:v>
                </c:pt>
                <c:pt idx="5051">
                  <c:v>54.475540161132798</c:v>
                </c:pt>
                <c:pt idx="5052">
                  <c:v>54.487194061279197</c:v>
                </c:pt>
                <c:pt idx="5053">
                  <c:v>54.498805999755803</c:v>
                </c:pt>
                <c:pt idx="5054">
                  <c:v>54.5088691711425</c:v>
                </c:pt>
                <c:pt idx="5055">
                  <c:v>54.518867492675703</c:v>
                </c:pt>
                <c:pt idx="5056">
                  <c:v>54.528900146484297</c:v>
                </c:pt>
                <c:pt idx="5057">
                  <c:v>54.540542602538999</c:v>
                </c:pt>
                <c:pt idx="5058">
                  <c:v>54.552196502685497</c:v>
                </c:pt>
                <c:pt idx="5059">
                  <c:v>54.562198638916001</c:v>
                </c:pt>
                <c:pt idx="5060">
                  <c:v>54.573863983154197</c:v>
                </c:pt>
                <c:pt idx="5061">
                  <c:v>54.583873748779197</c:v>
                </c:pt>
                <c:pt idx="5062">
                  <c:v>54.593906402587798</c:v>
                </c:pt>
                <c:pt idx="5063">
                  <c:v>54.605545043945298</c:v>
                </c:pt>
                <c:pt idx="5064">
                  <c:v>54.615550994872997</c:v>
                </c:pt>
                <c:pt idx="5065">
                  <c:v>54.627197265625</c:v>
                </c:pt>
                <c:pt idx="5066">
                  <c:v>54.637203216552699</c:v>
                </c:pt>
                <c:pt idx="5067">
                  <c:v>54.647209167480398</c:v>
                </c:pt>
                <c:pt idx="5068">
                  <c:v>54.658878326416001</c:v>
                </c:pt>
                <c:pt idx="5069">
                  <c:v>54.6705322265625</c:v>
                </c:pt>
                <c:pt idx="5070">
                  <c:v>54.680534362792898</c:v>
                </c:pt>
                <c:pt idx="5071">
                  <c:v>54.692184448242102</c:v>
                </c:pt>
                <c:pt idx="5072">
                  <c:v>54.703853607177699</c:v>
                </c:pt>
                <c:pt idx="5073">
                  <c:v>54.713882446288999</c:v>
                </c:pt>
                <c:pt idx="5074">
                  <c:v>54.725540161132798</c:v>
                </c:pt>
                <c:pt idx="5075">
                  <c:v>54.737209320068303</c:v>
                </c:pt>
                <c:pt idx="5076">
                  <c:v>54.7472114562988</c:v>
                </c:pt>
                <c:pt idx="5077">
                  <c:v>54.758853912353501</c:v>
                </c:pt>
                <c:pt idx="5078">
                  <c:v>54.7705078125</c:v>
                </c:pt>
                <c:pt idx="5079">
                  <c:v>54.780548095703097</c:v>
                </c:pt>
                <c:pt idx="5080">
                  <c:v>54.792201995849602</c:v>
                </c:pt>
                <c:pt idx="5081">
                  <c:v>54.80220413208</c:v>
                </c:pt>
                <c:pt idx="5082">
                  <c:v>54.812217712402301</c:v>
                </c:pt>
                <c:pt idx="5083">
                  <c:v>54.8238716125488</c:v>
                </c:pt>
                <c:pt idx="5084">
                  <c:v>54.8355102539062</c:v>
                </c:pt>
                <c:pt idx="5085">
                  <c:v>54.845542907714801</c:v>
                </c:pt>
                <c:pt idx="5086">
                  <c:v>54.857212066650298</c:v>
                </c:pt>
                <c:pt idx="5087">
                  <c:v>54.868858337402301</c:v>
                </c:pt>
                <c:pt idx="5088">
                  <c:v>54.878871917724602</c:v>
                </c:pt>
                <c:pt idx="5089">
                  <c:v>54.890537261962798</c:v>
                </c:pt>
                <c:pt idx="5090">
                  <c:v>54.902187347412102</c:v>
                </c:pt>
                <c:pt idx="5091">
                  <c:v>54.912212371826101</c:v>
                </c:pt>
                <c:pt idx="5092">
                  <c:v>54.923873901367102</c:v>
                </c:pt>
                <c:pt idx="5093">
                  <c:v>54.935535430908203</c:v>
                </c:pt>
                <c:pt idx="5094">
                  <c:v>54.945537567138601</c:v>
                </c:pt>
                <c:pt idx="5095">
                  <c:v>54.957183837890597</c:v>
                </c:pt>
                <c:pt idx="5096">
                  <c:v>54.968845367431598</c:v>
                </c:pt>
                <c:pt idx="5097">
                  <c:v>54.978870391845703</c:v>
                </c:pt>
                <c:pt idx="5098">
                  <c:v>54.988876342773402</c:v>
                </c:pt>
                <c:pt idx="5099">
                  <c:v>55.000534057617102</c:v>
                </c:pt>
                <c:pt idx="5100">
                  <c:v>55.010555267333899</c:v>
                </c:pt>
                <c:pt idx="5101">
                  <c:v>55.022197723388601</c:v>
                </c:pt>
                <c:pt idx="5102">
                  <c:v>55.033836364746001</c:v>
                </c:pt>
                <c:pt idx="5103">
                  <c:v>55.043872833251903</c:v>
                </c:pt>
                <c:pt idx="5104">
                  <c:v>55.053871154785099</c:v>
                </c:pt>
                <c:pt idx="5105">
                  <c:v>55.065483093261697</c:v>
                </c:pt>
                <c:pt idx="5106">
                  <c:v>55.075538635253899</c:v>
                </c:pt>
                <c:pt idx="5107">
                  <c:v>55.087188720703097</c:v>
                </c:pt>
                <c:pt idx="5108">
                  <c:v>55.098823547363203</c:v>
                </c:pt>
                <c:pt idx="5109">
                  <c:v>55.108875274658203</c:v>
                </c:pt>
                <c:pt idx="5110">
                  <c:v>55.1205444335937</c:v>
                </c:pt>
                <c:pt idx="5111">
                  <c:v>55.132152557372997</c:v>
                </c:pt>
                <c:pt idx="5112">
                  <c:v>55.142219543457003</c:v>
                </c:pt>
                <c:pt idx="5113">
                  <c:v>55.153850555419901</c:v>
                </c:pt>
                <c:pt idx="5114">
                  <c:v>55.165473937988203</c:v>
                </c:pt>
                <c:pt idx="5115">
                  <c:v>55.175533294677699</c:v>
                </c:pt>
                <c:pt idx="5116">
                  <c:v>55.187198638916001</c:v>
                </c:pt>
                <c:pt idx="5117">
                  <c:v>55.198860168457003</c:v>
                </c:pt>
                <c:pt idx="5118">
                  <c:v>55.208892822265597</c:v>
                </c:pt>
                <c:pt idx="5119">
                  <c:v>55.220531463622997</c:v>
                </c:pt>
                <c:pt idx="5120">
                  <c:v>55.232139587402301</c:v>
                </c:pt>
                <c:pt idx="5121">
                  <c:v>55.242210388183501</c:v>
                </c:pt>
                <c:pt idx="5122">
                  <c:v>55.253856658935497</c:v>
                </c:pt>
                <c:pt idx="5123">
                  <c:v>55.265476226806598</c:v>
                </c:pt>
                <c:pt idx="5124">
                  <c:v>55.275547027587798</c:v>
                </c:pt>
                <c:pt idx="5125">
                  <c:v>55.287185668945298</c:v>
                </c:pt>
                <c:pt idx="5126">
                  <c:v>55.298797607421797</c:v>
                </c:pt>
                <c:pt idx="5127">
                  <c:v>55.308879852294901</c:v>
                </c:pt>
                <c:pt idx="5128">
                  <c:v>55.320537567138601</c:v>
                </c:pt>
                <c:pt idx="5129">
                  <c:v>55.3321723937988</c:v>
                </c:pt>
                <c:pt idx="5130">
                  <c:v>55.3422241210937</c:v>
                </c:pt>
                <c:pt idx="5131">
                  <c:v>55.353851318359297</c:v>
                </c:pt>
                <c:pt idx="5132">
                  <c:v>55.365486145019503</c:v>
                </c:pt>
                <c:pt idx="5133">
                  <c:v>55.375534057617102</c:v>
                </c:pt>
                <c:pt idx="5134">
                  <c:v>55.385543823242102</c:v>
                </c:pt>
                <c:pt idx="5135">
                  <c:v>55.397178649902301</c:v>
                </c:pt>
                <c:pt idx="5136">
                  <c:v>55.407211303710902</c:v>
                </c:pt>
                <c:pt idx="5137">
                  <c:v>55.418869018554602</c:v>
                </c:pt>
                <c:pt idx="5138">
                  <c:v>55.428882598876903</c:v>
                </c:pt>
                <c:pt idx="5139">
                  <c:v>55.440536499023402</c:v>
                </c:pt>
                <c:pt idx="5140">
                  <c:v>55.450546264648402</c:v>
                </c:pt>
                <c:pt idx="5141">
                  <c:v>55.462196350097599</c:v>
                </c:pt>
                <c:pt idx="5142">
                  <c:v>55.473880767822202</c:v>
                </c:pt>
                <c:pt idx="5143">
                  <c:v>55.485530853271399</c:v>
                </c:pt>
                <c:pt idx="5144">
                  <c:v>55.497173309326101</c:v>
                </c:pt>
                <c:pt idx="5145">
                  <c:v>55.5072021484375</c:v>
                </c:pt>
                <c:pt idx="5146">
                  <c:v>55.5172119140625</c:v>
                </c:pt>
                <c:pt idx="5147">
                  <c:v>55.527214050292898</c:v>
                </c:pt>
                <c:pt idx="5148">
                  <c:v>55.538875579833899</c:v>
                </c:pt>
                <c:pt idx="5149">
                  <c:v>55.550533294677699</c:v>
                </c:pt>
                <c:pt idx="5150">
                  <c:v>55.562202453613203</c:v>
                </c:pt>
                <c:pt idx="5151">
                  <c:v>55.573867797851499</c:v>
                </c:pt>
                <c:pt idx="5152">
                  <c:v>55.583877563476499</c:v>
                </c:pt>
                <c:pt idx="5153">
                  <c:v>55.593910217285099</c:v>
                </c:pt>
                <c:pt idx="5154">
                  <c:v>55.605541229247997</c:v>
                </c:pt>
                <c:pt idx="5155">
                  <c:v>55.615547180175703</c:v>
                </c:pt>
                <c:pt idx="5156">
                  <c:v>55.627204895019503</c:v>
                </c:pt>
                <c:pt idx="5157">
                  <c:v>55.638862609863203</c:v>
                </c:pt>
                <c:pt idx="5158">
                  <c:v>55.648872375488203</c:v>
                </c:pt>
                <c:pt idx="5159">
                  <c:v>55.658878326416001</c:v>
                </c:pt>
                <c:pt idx="5160">
                  <c:v>55.670528411865199</c:v>
                </c:pt>
                <c:pt idx="5161">
                  <c:v>55.680534362792898</c:v>
                </c:pt>
                <c:pt idx="5162">
                  <c:v>55.692180633544901</c:v>
                </c:pt>
                <c:pt idx="5163">
                  <c:v>55.703857421875</c:v>
                </c:pt>
                <c:pt idx="5164">
                  <c:v>55.7138862609863</c:v>
                </c:pt>
                <c:pt idx="5165">
                  <c:v>55.72554397583</c:v>
                </c:pt>
                <c:pt idx="5166">
                  <c:v>55.737209320068303</c:v>
                </c:pt>
                <c:pt idx="5167">
                  <c:v>55.747207641601499</c:v>
                </c:pt>
                <c:pt idx="5168">
                  <c:v>55.758857727050703</c:v>
                </c:pt>
                <c:pt idx="5169">
                  <c:v>55.770511627197202</c:v>
                </c:pt>
                <c:pt idx="5170">
                  <c:v>55.780544281005803</c:v>
                </c:pt>
                <c:pt idx="5171">
                  <c:v>55.7905464172363</c:v>
                </c:pt>
                <c:pt idx="5172">
                  <c:v>55.80220413208</c:v>
                </c:pt>
                <c:pt idx="5173">
                  <c:v>55.812213897705</c:v>
                </c:pt>
                <c:pt idx="5174">
                  <c:v>55.8238716125488</c:v>
                </c:pt>
                <c:pt idx="5175">
                  <c:v>55.835514068603501</c:v>
                </c:pt>
                <c:pt idx="5176">
                  <c:v>55.8455390930175</c:v>
                </c:pt>
                <c:pt idx="5177">
                  <c:v>55.857212066650298</c:v>
                </c:pt>
                <c:pt idx="5178">
                  <c:v>55.868862152099602</c:v>
                </c:pt>
                <c:pt idx="5179">
                  <c:v>55.878875732421797</c:v>
                </c:pt>
                <c:pt idx="5180">
                  <c:v>55.890537261962798</c:v>
                </c:pt>
                <c:pt idx="5181">
                  <c:v>55.902183532714801</c:v>
                </c:pt>
                <c:pt idx="5182">
                  <c:v>55.912208557128899</c:v>
                </c:pt>
                <c:pt idx="5183">
                  <c:v>55.923881530761697</c:v>
                </c:pt>
                <c:pt idx="5184">
                  <c:v>55.935539245605398</c:v>
                </c:pt>
                <c:pt idx="5185">
                  <c:v>55.945541381835902</c:v>
                </c:pt>
                <c:pt idx="5186">
                  <c:v>55.957187652587798</c:v>
                </c:pt>
                <c:pt idx="5187">
                  <c:v>55.968852996826101</c:v>
                </c:pt>
                <c:pt idx="5188">
                  <c:v>55.978874206542898</c:v>
                </c:pt>
                <c:pt idx="5189">
                  <c:v>55.988876342773402</c:v>
                </c:pt>
                <c:pt idx="5190">
                  <c:v>56.000534057617102</c:v>
                </c:pt>
                <c:pt idx="5191">
                  <c:v>56.0105590820312</c:v>
                </c:pt>
                <c:pt idx="5192">
                  <c:v>56.022193908691399</c:v>
                </c:pt>
                <c:pt idx="5193">
                  <c:v>56.0338325500488</c:v>
                </c:pt>
                <c:pt idx="5194">
                  <c:v>56.043872833251903</c:v>
                </c:pt>
                <c:pt idx="5195">
                  <c:v>56.055534362792898</c:v>
                </c:pt>
                <c:pt idx="5196">
                  <c:v>56.067184448242102</c:v>
                </c:pt>
                <c:pt idx="5197">
                  <c:v>56.0772094726562</c:v>
                </c:pt>
                <c:pt idx="5198">
                  <c:v>56.088844299316399</c:v>
                </c:pt>
                <c:pt idx="5199">
                  <c:v>56.100513458251903</c:v>
                </c:pt>
                <c:pt idx="5200">
                  <c:v>56.110538482666001</c:v>
                </c:pt>
                <c:pt idx="5201">
                  <c:v>56.120548248291001</c:v>
                </c:pt>
                <c:pt idx="5202">
                  <c:v>56.132148742675703</c:v>
                </c:pt>
                <c:pt idx="5203">
                  <c:v>56.142215728759702</c:v>
                </c:pt>
                <c:pt idx="5204">
                  <c:v>56.153854370117102</c:v>
                </c:pt>
                <c:pt idx="5205">
                  <c:v>56.165470123291001</c:v>
                </c:pt>
                <c:pt idx="5206">
                  <c:v>56.175533294677699</c:v>
                </c:pt>
                <c:pt idx="5207">
                  <c:v>56.187198638916001</c:v>
                </c:pt>
                <c:pt idx="5208">
                  <c:v>56.198841094970703</c:v>
                </c:pt>
                <c:pt idx="5209">
                  <c:v>56.208889007568303</c:v>
                </c:pt>
                <c:pt idx="5210">
                  <c:v>56.220531463622997</c:v>
                </c:pt>
                <c:pt idx="5211">
                  <c:v>56.232147216796797</c:v>
                </c:pt>
                <c:pt idx="5212">
                  <c:v>56.242202758788999</c:v>
                </c:pt>
                <c:pt idx="5213">
                  <c:v>56.25386428833</c:v>
                </c:pt>
                <c:pt idx="5214">
                  <c:v>56.265476226806598</c:v>
                </c:pt>
                <c:pt idx="5215">
                  <c:v>56.275539398193303</c:v>
                </c:pt>
                <c:pt idx="5216">
                  <c:v>56.287193298339801</c:v>
                </c:pt>
                <c:pt idx="5217">
                  <c:v>56.298797607421797</c:v>
                </c:pt>
                <c:pt idx="5218">
                  <c:v>56.308872222900298</c:v>
                </c:pt>
                <c:pt idx="5219">
                  <c:v>56.318874359130803</c:v>
                </c:pt>
                <c:pt idx="5220">
                  <c:v>56.328899383544901</c:v>
                </c:pt>
                <c:pt idx="5221">
                  <c:v>56.340553283691399</c:v>
                </c:pt>
                <c:pt idx="5222">
                  <c:v>56.3521919250488</c:v>
                </c:pt>
                <c:pt idx="5223">
                  <c:v>56.362205505371001</c:v>
                </c:pt>
                <c:pt idx="5224">
                  <c:v>56.373867034912102</c:v>
                </c:pt>
                <c:pt idx="5225">
                  <c:v>56.3838691711425</c:v>
                </c:pt>
                <c:pt idx="5226">
                  <c:v>56.393871307372997</c:v>
                </c:pt>
                <c:pt idx="5227">
                  <c:v>56.403873443603501</c:v>
                </c:pt>
                <c:pt idx="5228">
                  <c:v>56.413883209228501</c:v>
                </c:pt>
                <c:pt idx="5229">
                  <c:v>56.425537109375</c:v>
                </c:pt>
                <c:pt idx="5230">
                  <c:v>56.437187194824197</c:v>
                </c:pt>
                <c:pt idx="5231">
                  <c:v>56.447208404541001</c:v>
                </c:pt>
                <c:pt idx="5232">
                  <c:v>56.457210540771399</c:v>
                </c:pt>
                <c:pt idx="5233">
                  <c:v>56.468864440917898</c:v>
                </c:pt>
                <c:pt idx="5234">
                  <c:v>56.478878021240199</c:v>
                </c:pt>
                <c:pt idx="5235">
                  <c:v>56.490535736083899</c:v>
                </c:pt>
                <c:pt idx="5236">
                  <c:v>56.502170562744098</c:v>
                </c:pt>
                <c:pt idx="5237">
                  <c:v>56.512210845947202</c:v>
                </c:pt>
                <c:pt idx="5238">
                  <c:v>56.522212982177699</c:v>
                </c:pt>
                <c:pt idx="5239">
                  <c:v>56.533859252929602</c:v>
                </c:pt>
                <c:pt idx="5240">
                  <c:v>56.543880462646399</c:v>
                </c:pt>
                <c:pt idx="5241">
                  <c:v>56.555526733398402</c:v>
                </c:pt>
                <c:pt idx="5242">
                  <c:v>56.567153930663999</c:v>
                </c:pt>
                <c:pt idx="5243">
                  <c:v>56.577194213867102</c:v>
                </c:pt>
                <c:pt idx="5244">
                  <c:v>56.588863372802699</c:v>
                </c:pt>
                <c:pt idx="5245">
                  <c:v>56.600536346435497</c:v>
                </c:pt>
                <c:pt idx="5246">
                  <c:v>56.610542297363203</c:v>
                </c:pt>
                <c:pt idx="5247">
                  <c:v>56.622196197509702</c:v>
                </c:pt>
                <c:pt idx="5248">
                  <c:v>56.633842468261697</c:v>
                </c:pt>
                <c:pt idx="5249">
                  <c:v>56.6438789367675</c:v>
                </c:pt>
                <c:pt idx="5250">
                  <c:v>56.6555366516113</c:v>
                </c:pt>
                <c:pt idx="5251">
                  <c:v>56.667198181152301</c:v>
                </c:pt>
                <c:pt idx="5252">
                  <c:v>56.677215576171797</c:v>
                </c:pt>
                <c:pt idx="5253">
                  <c:v>56.688858032226499</c:v>
                </c:pt>
                <c:pt idx="5254">
                  <c:v>56.700511932372997</c:v>
                </c:pt>
                <c:pt idx="5255">
                  <c:v>56.710540771484297</c:v>
                </c:pt>
                <c:pt idx="5256">
                  <c:v>56.720546722412102</c:v>
                </c:pt>
                <c:pt idx="5257">
                  <c:v>56.732154846191399</c:v>
                </c:pt>
                <c:pt idx="5258">
                  <c:v>56.742210388183501</c:v>
                </c:pt>
                <c:pt idx="5259">
                  <c:v>56.753856658935497</c:v>
                </c:pt>
                <c:pt idx="5260">
                  <c:v>56.765472412109297</c:v>
                </c:pt>
                <c:pt idx="5261">
                  <c:v>56.775527954101499</c:v>
                </c:pt>
                <c:pt idx="5262">
                  <c:v>56.785537719726499</c:v>
                </c:pt>
                <c:pt idx="5263">
                  <c:v>56.797187805175703</c:v>
                </c:pt>
                <c:pt idx="5264">
                  <c:v>56.807216644287102</c:v>
                </c:pt>
                <c:pt idx="5265">
                  <c:v>56.8188667297363</c:v>
                </c:pt>
                <c:pt idx="5266">
                  <c:v>56.828868865966697</c:v>
                </c:pt>
                <c:pt idx="5267">
                  <c:v>56.840534210205</c:v>
                </c:pt>
                <c:pt idx="5268">
                  <c:v>56.850536346435497</c:v>
                </c:pt>
                <c:pt idx="5269">
                  <c:v>56.8605346679687</c:v>
                </c:pt>
                <c:pt idx="5270">
                  <c:v>56.870536804199197</c:v>
                </c:pt>
                <c:pt idx="5271">
                  <c:v>56.882198333740199</c:v>
                </c:pt>
                <c:pt idx="5272">
                  <c:v>56.893863677978501</c:v>
                </c:pt>
                <c:pt idx="5273">
                  <c:v>56.905532836913999</c:v>
                </c:pt>
                <c:pt idx="5274">
                  <c:v>56.915554046630803</c:v>
                </c:pt>
                <c:pt idx="5275">
                  <c:v>56.925571441650298</c:v>
                </c:pt>
                <c:pt idx="5276">
                  <c:v>56.937210083007798</c:v>
                </c:pt>
                <c:pt idx="5277">
                  <c:v>56.948875427246001</c:v>
                </c:pt>
                <c:pt idx="5278">
                  <c:v>56.960521697997997</c:v>
                </c:pt>
                <c:pt idx="5279">
                  <c:v>56.9721870422363</c:v>
                </c:pt>
                <c:pt idx="5280">
                  <c:v>56.982208251953097</c:v>
                </c:pt>
                <c:pt idx="5281">
                  <c:v>56.992214202880803</c:v>
                </c:pt>
                <c:pt idx="5282">
                  <c:v>57.003868103027301</c:v>
                </c:pt>
                <c:pt idx="5283">
                  <c:v>57.013877868652301</c:v>
                </c:pt>
                <c:pt idx="5284">
                  <c:v>57.025520324707003</c:v>
                </c:pt>
                <c:pt idx="5285">
                  <c:v>57.037193298339801</c:v>
                </c:pt>
                <c:pt idx="5286">
                  <c:v>57.047210693359297</c:v>
                </c:pt>
                <c:pt idx="5287">
                  <c:v>57.058872222900298</c:v>
                </c:pt>
                <c:pt idx="5288">
                  <c:v>57.070529937744098</c:v>
                </c:pt>
                <c:pt idx="5289">
                  <c:v>57.080539703369098</c:v>
                </c:pt>
                <c:pt idx="5290">
                  <c:v>57.092193603515597</c:v>
                </c:pt>
                <c:pt idx="5291">
                  <c:v>57.103847503662102</c:v>
                </c:pt>
                <c:pt idx="5292">
                  <c:v>57.113883972167898</c:v>
                </c:pt>
                <c:pt idx="5293">
                  <c:v>57.125541687011697</c:v>
                </c:pt>
                <c:pt idx="5294">
                  <c:v>57.13720703125</c:v>
                </c:pt>
                <c:pt idx="5295">
                  <c:v>57.148860931396399</c:v>
                </c:pt>
                <c:pt idx="5296">
                  <c:v>57.160507202148402</c:v>
                </c:pt>
                <c:pt idx="5297">
                  <c:v>57.170513153076101</c:v>
                </c:pt>
                <c:pt idx="5298">
                  <c:v>57.180534362792898</c:v>
                </c:pt>
                <c:pt idx="5299">
                  <c:v>57.190547943115199</c:v>
                </c:pt>
                <c:pt idx="5300">
                  <c:v>57.202198028564403</c:v>
                </c:pt>
                <c:pt idx="5301">
                  <c:v>57.212215423583899</c:v>
                </c:pt>
                <c:pt idx="5302">
                  <c:v>57.223869323730398</c:v>
                </c:pt>
                <c:pt idx="5303">
                  <c:v>57.235511779785099</c:v>
                </c:pt>
                <c:pt idx="5304">
                  <c:v>57.245540618896399</c:v>
                </c:pt>
                <c:pt idx="5305">
                  <c:v>57.2572021484375</c:v>
                </c:pt>
                <c:pt idx="5306">
                  <c:v>57.268863677978501</c:v>
                </c:pt>
                <c:pt idx="5307">
                  <c:v>57.2788696289062</c:v>
                </c:pt>
                <c:pt idx="5308">
                  <c:v>57.290519714355398</c:v>
                </c:pt>
                <c:pt idx="5309">
                  <c:v>57.302196502685497</c:v>
                </c:pt>
                <c:pt idx="5310">
                  <c:v>57.312210083007798</c:v>
                </c:pt>
                <c:pt idx="5311">
                  <c:v>57.322216033935497</c:v>
                </c:pt>
                <c:pt idx="5312">
                  <c:v>57.3338623046875</c:v>
                </c:pt>
                <c:pt idx="5313">
                  <c:v>57.3438911437988</c:v>
                </c:pt>
                <c:pt idx="5314">
                  <c:v>57.355522155761697</c:v>
                </c:pt>
                <c:pt idx="5315">
                  <c:v>57.367156982421797</c:v>
                </c:pt>
                <c:pt idx="5316">
                  <c:v>57.377204895019503</c:v>
                </c:pt>
                <c:pt idx="5317">
                  <c:v>57.38720703125</c:v>
                </c:pt>
                <c:pt idx="5318">
                  <c:v>57.398818969726499</c:v>
                </c:pt>
                <c:pt idx="5319">
                  <c:v>57.408882141113203</c:v>
                </c:pt>
                <c:pt idx="5320">
                  <c:v>57.420524597167898</c:v>
                </c:pt>
                <c:pt idx="5321">
                  <c:v>57.432140350341697</c:v>
                </c:pt>
                <c:pt idx="5322">
                  <c:v>57.442203521728501</c:v>
                </c:pt>
                <c:pt idx="5323">
                  <c:v>57.452205657958899</c:v>
                </c:pt>
                <c:pt idx="5324">
                  <c:v>57.462211608886697</c:v>
                </c:pt>
                <c:pt idx="5325">
                  <c:v>57.473880767822202</c:v>
                </c:pt>
                <c:pt idx="5326">
                  <c:v>57.485523223876903</c:v>
                </c:pt>
                <c:pt idx="5327">
                  <c:v>57.495529174804602</c:v>
                </c:pt>
                <c:pt idx="5328">
                  <c:v>57.5072021484375</c:v>
                </c:pt>
                <c:pt idx="5329">
                  <c:v>57.517208099365199</c:v>
                </c:pt>
                <c:pt idx="5330">
                  <c:v>57.527217864990199</c:v>
                </c:pt>
                <c:pt idx="5331">
                  <c:v>57.5388793945312</c:v>
                </c:pt>
                <c:pt idx="5332">
                  <c:v>57.550537109375</c:v>
                </c:pt>
                <c:pt idx="5333">
                  <c:v>57.560543060302699</c:v>
                </c:pt>
                <c:pt idx="5334">
                  <c:v>57.572189331054602</c:v>
                </c:pt>
                <c:pt idx="5335">
                  <c:v>57.582218170166001</c:v>
                </c:pt>
                <c:pt idx="5336">
                  <c:v>57.592220306396399</c:v>
                </c:pt>
                <c:pt idx="5337">
                  <c:v>57.603866577148402</c:v>
                </c:pt>
                <c:pt idx="5338">
                  <c:v>57.613876342773402</c:v>
                </c:pt>
                <c:pt idx="5339">
                  <c:v>57.625534057617102</c:v>
                </c:pt>
                <c:pt idx="5340">
                  <c:v>57.637195587158203</c:v>
                </c:pt>
                <c:pt idx="5341">
                  <c:v>57.647209167480398</c:v>
                </c:pt>
                <c:pt idx="5342">
                  <c:v>57.657211303710902</c:v>
                </c:pt>
                <c:pt idx="5343">
                  <c:v>57.668861389160099</c:v>
                </c:pt>
                <c:pt idx="5344">
                  <c:v>57.678878784179602</c:v>
                </c:pt>
                <c:pt idx="5345">
                  <c:v>57.690528869628899</c:v>
                </c:pt>
                <c:pt idx="5346">
                  <c:v>57.702171325683501</c:v>
                </c:pt>
                <c:pt idx="5347">
                  <c:v>57.712215423583899</c:v>
                </c:pt>
                <c:pt idx="5348">
                  <c:v>57.723880767822202</c:v>
                </c:pt>
                <c:pt idx="5349">
                  <c:v>57.7355346679687</c:v>
                </c:pt>
                <c:pt idx="5350">
                  <c:v>57.745548248291001</c:v>
                </c:pt>
                <c:pt idx="5351">
                  <c:v>57.757190704345703</c:v>
                </c:pt>
                <c:pt idx="5352">
                  <c:v>57.768833160400298</c:v>
                </c:pt>
                <c:pt idx="5353">
                  <c:v>57.778873443603501</c:v>
                </c:pt>
                <c:pt idx="5354">
                  <c:v>57.7905464172363</c:v>
                </c:pt>
                <c:pt idx="5355">
                  <c:v>57.802200317382798</c:v>
                </c:pt>
                <c:pt idx="5356">
                  <c:v>57.812213897705</c:v>
                </c:pt>
                <c:pt idx="5357">
                  <c:v>57.8238716125488</c:v>
                </c:pt>
                <c:pt idx="5358">
                  <c:v>57.8355102539062</c:v>
                </c:pt>
                <c:pt idx="5359">
                  <c:v>57.845546722412102</c:v>
                </c:pt>
                <c:pt idx="5360">
                  <c:v>57.857208251953097</c:v>
                </c:pt>
                <c:pt idx="5361">
                  <c:v>57.868862152099602</c:v>
                </c:pt>
                <c:pt idx="5362">
                  <c:v>57.878875732421797</c:v>
                </c:pt>
                <c:pt idx="5363">
                  <c:v>57.890533447265597</c:v>
                </c:pt>
                <c:pt idx="5364">
                  <c:v>57.902187347412102</c:v>
                </c:pt>
                <c:pt idx="5365">
                  <c:v>57.912212371826101</c:v>
                </c:pt>
                <c:pt idx="5366">
                  <c:v>57.923873901367102</c:v>
                </c:pt>
                <c:pt idx="5367">
                  <c:v>57.935539245605398</c:v>
                </c:pt>
                <c:pt idx="5368">
                  <c:v>57.945541381835902</c:v>
                </c:pt>
                <c:pt idx="5369">
                  <c:v>57.957183837890597</c:v>
                </c:pt>
                <c:pt idx="5370">
                  <c:v>57.968852996826101</c:v>
                </c:pt>
                <c:pt idx="5371">
                  <c:v>57.978870391845703</c:v>
                </c:pt>
                <c:pt idx="5372">
                  <c:v>57.988880157470703</c:v>
                </c:pt>
                <c:pt idx="5373">
                  <c:v>58.000534057617102</c:v>
                </c:pt>
                <c:pt idx="5374">
                  <c:v>58.010555267333899</c:v>
                </c:pt>
                <c:pt idx="5375">
                  <c:v>58.022197723388601</c:v>
                </c:pt>
                <c:pt idx="5376">
                  <c:v>58.0338325500488</c:v>
                </c:pt>
                <c:pt idx="5377">
                  <c:v>58.043872833251903</c:v>
                </c:pt>
                <c:pt idx="5378">
                  <c:v>58.053871154785099</c:v>
                </c:pt>
                <c:pt idx="5379">
                  <c:v>58.065475463867102</c:v>
                </c:pt>
                <c:pt idx="5380">
                  <c:v>58.075538635253899</c:v>
                </c:pt>
                <c:pt idx="5381">
                  <c:v>58.087192535400298</c:v>
                </c:pt>
                <c:pt idx="5382">
                  <c:v>58.098812103271399</c:v>
                </c:pt>
                <c:pt idx="5383">
                  <c:v>58.108871459960902</c:v>
                </c:pt>
                <c:pt idx="5384">
                  <c:v>58.118873596191399</c:v>
                </c:pt>
                <c:pt idx="5385">
                  <c:v>58.128890991210902</c:v>
                </c:pt>
                <c:pt idx="5386">
                  <c:v>58.140552520751903</c:v>
                </c:pt>
                <c:pt idx="5387">
                  <c:v>58.152191162109297</c:v>
                </c:pt>
                <c:pt idx="5388">
                  <c:v>58.162200927734297</c:v>
                </c:pt>
                <c:pt idx="5389">
                  <c:v>58.173862457275298</c:v>
                </c:pt>
                <c:pt idx="5390">
                  <c:v>58.185523986816399</c:v>
                </c:pt>
                <c:pt idx="5391">
                  <c:v>58.195545196533203</c:v>
                </c:pt>
                <c:pt idx="5392">
                  <c:v>58.207210540771399</c:v>
                </c:pt>
                <c:pt idx="5393">
                  <c:v>58.2188720703125</c:v>
                </c:pt>
                <c:pt idx="5394">
                  <c:v>58.228874206542898</c:v>
                </c:pt>
                <c:pt idx="5395">
                  <c:v>58.240535736083899</c:v>
                </c:pt>
                <c:pt idx="5396">
                  <c:v>58.250541687011697</c:v>
                </c:pt>
                <c:pt idx="5397">
                  <c:v>58.260566711425703</c:v>
                </c:pt>
                <c:pt idx="5398">
                  <c:v>58.272201538085902</c:v>
                </c:pt>
                <c:pt idx="5399">
                  <c:v>58.282211303710902</c:v>
                </c:pt>
                <c:pt idx="5400">
                  <c:v>58.293849945068303</c:v>
                </c:pt>
                <c:pt idx="5401">
                  <c:v>58.303863525390597</c:v>
                </c:pt>
                <c:pt idx="5402">
                  <c:v>58.313877105712798</c:v>
                </c:pt>
                <c:pt idx="5403">
                  <c:v>58.323883056640597</c:v>
                </c:pt>
                <c:pt idx="5404">
                  <c:v>58.335540771484297</c:v>
                </c:pt>
                <c:pt idx="5405">
                  <c:v>58.345550537109297</c:v>
                </c:pt>
                <c:pt idx="5406">
                  <c:v>58.357189178466697</c:v>
                </c:pt>
                <c:pt idx="5407">
                  <c:v>58.3688354492187</c:v>
                </c:pt>
                <c:pt idx="5408">
                  <c:v>58.378871917724602</c:v>
                </c:pt>
                <c:pt idx="5409">
                  <c:v>58.388874053955</c:v>
                </c:pt>
                <c:pt idx="5410">
                  <c:v>58.400520324707003</c:v>
                </c:pt>
                <c:pt idx="5411">
                  <c:v>58.410545349121001</c:v>
                </c:pt>
                <c:pt idx="5412">
                  <c:v>58.422183990478501</c:v>
                </c:pt>
                <c:pt idx="5413">
                  <c:v>58.433845520019503</c:v>
                </c:pt>
                <c:pt idx="5414">
                  <c:v>58.443870544433501</c:v>
                </c:pt>
                <c:pt idx="5415">
                  <c:v>58.4538764953613</c:v>
                </c:pt>
                <c:pt idx="5416">
                  <c:v>58.465484619140597</c:v>
                </c:pt>
                <c:pt idx="5417">
                  <c:v>58.475547790527301</c:v>
                </c:pt>
                <c:pt idx="5418">
                  <c:v>58.487194061279197</c:v>
                </c:pt>
                <c:pt idx="5419">
                  <c:v>58.498813629150298</c:v>
                </c:pt>
                <c:pt idx="5420">
                  <c:v>58.5088691711425</c:v>
                </c:pt>
                <c:pt idx="5421">
                  <c:v>58.520538330078097</c:v>
                </c:pt>
                <c:pt idx="5422">
                  <c:v>58.532161712646399</c:v>
                </c:pt>
                <c:pt idx="5423">
                  <c:v>58.542217254638601</c:v>
                </c:pt>
                <c:pt idx="5424">
                  <c:v>58.553859710693303</c:v>
                </c:pt>
                <c:pt idx="5425">
                  <c:v>58.565467834472599</c:v>
                </c:pt>
                <c:pt idx="5426">
                  <c:v>58.575531005859297</c:v>
                </c:pt>
                <c:pt idx="5427">
                  <c:v>58.587200164794901</c:v>
                </c:pt>
                <c:pt idx="5428">
                  <c:v>58.598812103271399</c:v>
                </c:pt>
                <c:pt idx="5429">
                  <c:v>58.608875274658203</c:v>
                </c:pt>
                <c:pt idx="5430">
                  <c:v>58.620532989501903</c:v>
                </c:pt>
                <c:pt idx="5431">
                  <c:v>58.632129669189403</c:v>
                </c:pt>
                <c:pt idx="5432">
                  <c:v>58.642204284667898</c:v>
                </c:pt>
                <c:pt idx="5433">
                  <c:v>58.652206420898402</c:v>
                </c:pt>
                <c:pt idx="5434">
                  <c:v>58.662216186523402</c:v>
                </c:pt>
                <c:pt idx="5435">
                  <c:v>58.673873901367102</c:v>
                </c:pt>
                <c:pt idx="5436">
                  <c:v>58.683876037597599</c:v>
                </c:pt>
                <c:pt idx="5437">
                  <c:v>58.695526123046797</c:v>
                </c:pt>
                <c:pt idx="5438">
                  <c:v>58.707202911376903</c:v>
                </c:pt>
                <c:pt idx="5439">
                  <c:v>58.717208862304602</c:v>
                </c:pt>
                <c:pt idx="5440">
                  <c:v>58.727210998535099</c:v>
                </c:pt>
                <c:pt idx="5441">
                  <c:v>58.738880157470703</c:v>
                </c:pt>
                <c:pt idx="5442">
                  <c:v>58.748878479003899</c:v>
                </c:pt>
                <c:pt idx="5443">
                  <c:v>58.760543823242102</c:v>
                </c:pt>
                <c:pt idx="5444">
                  <c:v>58.772197723388601</c:v>
                </c:pt>
                <c:pt idx="5445">
                  <c:v>58.782222747802699</c:v>
                </c:pt>
                <c:pt idx="5446">
                  <c:v>58.793865203857401</c:v>
                </c:pt>
                <c:pt idx="5447">
                  <c:v>58.803874969482401</c:v>
                </c:pt>
                <c:pt idx="5448">
                  <c:v>58.815532684326101</c:v>
                </c:pt>
                <c:pt idx="5449">
                  <c:v>58.827186584472599</c:v>
                </c:pt>
                <c:pt idx="5450">
                  <c:v>58.837188720703097</c:v>
                </c:pt>
                <c:pt idx="5451">
                  <c:v>58.847206115722599</c:v>
                </c:pt>
                <c:pt idx="5452">
                  <c:v>58.857208251953097</c:v>
                </c:pt>
                <c:pt idx="5453">
                  <c:v>58.868862152099602</c:v>
                </c:pt>
                <c:pt idx="5454">
                  <c:v>58.878875732421797</c:v>
                </c:pt>
                <c:pt idx="5455">
                  <c:v>58.890541076660099</c:v>
                </c:pt>
                <c:pt idx="5456">
                  <c:v>58.902187347412102</c:v>
                </c:pt>
                <c:pt idx="5457">
                  <c:v>58.912208557128899</c:v>
                </c:pt>
                <c:pt idx="5458">
                  <c:v>58.923877716064403</c:v>
                </c:pt>
                <c:pt idx="5459">
                  <c:v>58.935535430908203</c:v>
                </c:pt>
                <c:pt idx="5460">
                  <c:v>58.945537567138601</c:v>
                </c:pt>
                <c:pt idx="5461">
                  <c:v>58.957187652587798</c:v>
                </c:pt>
                <c:pt idx="5462">
                  <c:v>58.968845367431598</c:v>
                </c:pt>
                <c:pt idx="5463">
                  <c:v>58.978874206542898</c:v>
                </c:pt>
                <c:pt idx="5464">
                  <c:v>58.988876342773402</c:v>
                </c:pt>
                <c:pt idx="5465">
                  <c:v>59.000526428222599</c:v>
                </c:pt>
                <c:pt idx="5466">
                  <c:v>59.010551452636697</c:v>
                </c:pt>
                <c:pt idx="5467">
                  <c:v>59.022193908691399</c:v>
                </c:pt>
                <c:pt idx="5468">
                  <c:v>59.0338325500488</c:v>
                </c:pt>
                <c:pt idx="5469">
                  <c:v>59.043872833251903</c:v>
                </c:pt>
                <c:pt idx="5470">
                  <c:v>59.055530548095703</c:v>
                </c:pt>
                <c:pt idx="5471">
                  <c:v>59.067184448242102</c:v>
                </c:pt>
                <c:pt idx="5472">
                  <c:v>59.077217102050703</c:v>
                </c:pt>
                <c:pt idx="5473">
                  <c:v>59.088848114013601</c:v>
                </c:pt>
                <c:pt idx="5474">
                  <c:v>59.100513458251903</c:v>
                </c:pt>
                <c:pt idx="5475">
                  <c:v>59.110542297363203</c:v>
                </c:pt>
                <c:pt idx="5476">
                  <c:v>59.1205444335937</c:v>
                </c:pt>
                <c:pt idx="5477">
                  <c:v>59.132175445556598</c:v>
                </c:pt>
                <c:pt idx="5478">
                  <c:v>59.142215728759702</c:v>
                </c:pt>
                <c:pt idx="5479">
                  <c:v>59.153850555419901</c:v>
                </c:pt>
                <c:pt idx="5480">
                  <c:v>59.165489196777301</c:v>
                </c:pt>
                <c:pt idx="5481">
                  <c:v>59.175529479980398</c:v>
                </c:pt>
                <c:pt idx="5482">
                  <c:v>59.185531616210902</c:v>
                </c:pt>
                <c:pt idx="5483">
                  <c:v>59.197193145751903</c:v>
                </c:pt>
                <c:pt idx="5484">
                  <c:v>59.207210540771399</c:v>
                </c:pt>
                <c:pt idx="5485">
                  <c:v>59.2188720703125</c:v>
                </c:pt>
                <c:pt idx="5486">
                  <c:v>59.2288818359375</c:v>
                </c:pt>
                <c:pt idx="5487">
                  <c:v>59.2405395507812</c:v>
                </c:pt>
                <c:pt idx="5488">
                  <c:v>59.252193450927699</c:v>
                </c:pt>
                <c:pt idx="5489">
                  <c:v>59.262210845947202</c:v>
                </c:pt>
                <c:pt idx="5490">
                  <c:v>59.273872375488203</c:v>
                </c:pt>
                <c:pt idx="5491">
                  <c:v>59.283878326416001</c:v>
                </c:pt>
                <c:pt idx="5492">
                  <c:v>59.295509338378899</c:v>
                </c:pt>
                <c:pt idx="5493">
                  <c:v>59.305530548095703</c:v>
                </c:pt>
                <c:pt idx="5494">
                  <c:v>59.315547943115199</c:v>
                </c:pt>
                <c:pt idx="5495">
                  <c:v>59.325553894042898</c:v>
                </c:pt>
                <c:pt idx="5496">
                  <c:v>59.337203979492102</c:v>
                </c:pt>
                <c:pt idx="5497">
                  <c:v>59.348880767822202</c:v>
                </c:pt>
                <c:pt idx="5498">
                  <c:v>59.360507965087798</c:v>
                </c:pt>
                <c:pt idx="5499">
                  <c:v>59.370510101318303</c:v>
                </c:pt>
                <c:pt idx="5500">
                  <c:v>59.380546569824197</c:v>
                </c:pt>
                <c:pt idx="5501">
                  <c:v>59.392204284667898</c:v>
                </c:pt>
                <c:pt idx="5502">
                  <c:v>59.4038696289062</c:v>
                </c:pt>
                <c:pt idx="5503">
                  <c:v>59.4138793945312</c:v>
                </c:pt>
                <c:pt idx="5504">
                  <c:v>59.425537109375</c:v>
                </c:pt>
                <c:pt idx="5505">
                  <c:v>59.437179565429602</c:v>
                </c:pt>
                <c:pt idx="5506">
                  <c:v>59.447212219238203</c:v>
                </c:pt>
                <c:pt idx="5507">
                  <c:v>59.4588623046875</c:v>
                </c:pt>
                <c:pt idx="5508">
                  <c:v>59.470523834228501</c:v>
                </c:pt>
                <c:pt idx="5509">
                  <c:v>59.480525970458899</c:v>
                </c:pt>
                <c:pt idx="5510">
                  <c:v>59.490531921386697</c:v>
                </c:pt>
                <c:pt idx="5511">
                  <c:v>59.502178192138601</c:v>
                </c:pt>
                <c:pt idx="5512">
                  <c:v>59.512210845947202</c:v>
                </c:pt>
                <c:pt idx="5513">
                  <c:v>59.522212982177699</c:v>
                </c:pt>
                <c:pt idx="5514">
                  <c:v>59.533863067626903</c:v>
                </c:pt>
                <c:pt idx="5515">
                  <c:v>59.543880462646399</c:v>
                </c:pt>
                <c:pt idx="5516">
                  <c:v>59.555526733398402</c:v>
                </c:pt>
                <c:pt idx="5517">
                  <c:v>59.5671577453613</c:v>
                </c:pt>
                <c:pt idx="5518">
                  <c:v>59.577198028564403</c:v>
                </c:pt>
                <c:pt idx="5519">
                  <c:v>59.587200164794901</c:v>
                </c:pt>
                <c:pt idx="5520">
                  <c:v>59.598827362060497</c:v>
                </c:pt>
                <c:pt idx="5521">
                  <c:v>59.608879089355398</c:v>
                </c:pt>
                <c:pt idx="5522">
                  <c:v>59.620532989501903</c:v>
                </c:pt>
                <c:pt idx="5523">
                  <c:v>59.6321411132812</c:v>
                </c:pt>
                <c:pt idx="5524">
                  <c:v>59.642208099365199</c:v>
                </c:pt>
                <c:pt idx="5525">
                  <c:v>59.653865814208899</c:v>
                </c:pt>
                <c:pt idx="5526">
                  <c:v>59.665519714355398</c:v>
                </c:pt>
                <c:pt idx="5527">
                  <c:v>59.675548553466697</c:v>
                </c:pt>
                <c:pt idx="5528">
                  <c:v>59.687191009521399</c:v>
                </c:pt>
                <c:pt idx="5529">
                  <c:v>59.698829650878899</c:v>
                </c:pt>
                <c:pt idx="5530">
                  <c:v>59.708877563476499</c:v>
                </c:pt>
                <c:pt idx="5531">
                  <c:v>59.718883514404197</c:v>
                </c:pt>
                <c:pt idx="5532">
                  <c:v>59.728893280029197</c:v>
                </c:pt>
                <c:pt idx="5533">
                  <c:v>59.740547180175703</c:v>
                </c:pt>
                <c:pt idx="5534">
                  <c:v>59.752189636230398</c:v>
                </c:pt>
                <c:pt idx="5535">
                  <c:v>59.76220703125</c:v>
                </c:pt>
                <c:pt idx="5536">
                  <c:v>59.7738647460937</c:v>
                </c:pt>
                <c:pt idx="5537">
                  <c:v>59.783878326416001</c:v>
                </c:pt>
                <c:pt idx="5538">
                  <c:v>59.795528411865199</c:v>
                </c:pt>
                <c:pt idx="5539">
                  <c:v>59.805534362792898</c:v>
                </c:pt>
                <c:pt idx="5540">
                  <c:v>59.8171997070312</c:v>
                </c:pt>
                <c:pt idx="5541">
                  <c:v>59.828868865966697</c:v>
                </c:pt>
                <c:pt idx="5542">
                  <c:v>59.840534210205</c:v>
                </c:pt>
                <c:pt idx="5543">
                  <c:v>59.852188110351499</c:v>
                </c:pt>
                <c:pt idx="5544">
                  <c:v>59.862205505371001</c:v>
                </c:pt>
                <c:pt idx="5545">
                  <c:v>59.873870849609297</c:v>
                </c:pt>
                <c:pt idx="5546">
                  <c:v>59.885532379150298</c:v>
                </c:pt>
                <c:pt idx="5547">
                  <c:v>59.895538330078097</c:v>
                </c:pt>
                <c:pt idx="5548">
                  <c:v>59.907203674316399</c:v>
                </c:pt>
                <c:pt idx="5549">
                  <c:v>59.917217254638601</c:v>
                </c:pt>
                <c:pt idx="5550">
                  <c:v>59.92724609375</c:v>
                </c:pt>
                <c:pt idx="5551">
                  <c:v>59.938873291015597</c:v>
                </c:pt>
                <c:pt idx="5552">
                  <c:v>59.948879241943303</c:v>
                </c:pt>
                <c:pt idx="5553">
                  <c:v>59.960502624511697</c:v>
                </c:pt>
                <c:pt idx="5554">
                  <c:v>59.9705200195312</c:v>
                </c:pt>
                <c:pt idx="5555">
                  <c:v>59.980541229247997</c:v>
                </c:pt>
                <c:pt idx="5556">
                  <c:v>59.990547180175703</c:v>
                </c:pt>
                <c:pt idx="5557">
                  <c:v>60.002197265625</c:v>
                </c:pt>
                <c:pt idx="5558">
                  <c:v>60.012218475341697</c:v>
                </c:pt>
                <c:pt idx="5559">
                  <c:v>60.023860931396399</c:v>
                </c:pt>
                <c:pt idx="5560">
                  <c:v>60.035514831542898</c:v>
                </c:pt>
                <c:pt idx="5561">
                  <c:v>60.045543670654197</c:v>
                </c:pt>
                <c:pt idx="5562">
                  <c:v>60.0572090148925</c:v>
                </c:pt>
                <c:pt idx="5563">
                  <c:v>60.068862915038999</c:v>
                </c:pt>
                <c:pt idx="5564">
                  <c:v>60.0788764953613</c:v>
                </c:pt>
                <c:pt idx="5565">
                  <c:v>60.090526580810497</c:v>
                </c:pt>
                <c:pt idx="5566">
                  <c:v>60.102180480957003</c:v>
                </c:pt>
                <c:pt idx="5567">
                  <c:v>60.112216949462798</c:v>
                </c:pt>
                <c:pt idx="5568">
                  <c:v>60.123882293701101</c:v>
                </c:pt>
                <c:pt idx="5569">
                  <c:v>60.135543823242102</c:v>
                </c:pt>
                <c:pt idx="5570">
                  <c:v>60.147193908691399</c:v>
                </c:pt>
                <c:pt idx="5571">
                  <c:v>60.158847808837798</c:v>
                </c:pt>
                <c:pt idx="5572">
                  <c:v>60.170505523681598</c:v>
                </c:pt>
                <c:pt idx="5573">
                  <c:v>60.180534362792898</c:v>
                </c:pt>
                <c:pt idx="5574">
                  <c:v>60.190547943115199</c:v>
                </c:pt>
                <c:pt idx="5575">
                  <c:v>60.202201843261697</c:v>
                </c:pt>
                <c:pt idx="5576">
                  <c:v>60.212215423583899</c:v>
                </c:pt>
                <c:pt idx="5577">
                  <c:v>60.223876953125</c:v>
                </c:pt>
                <c:pt idx="5578">
                  <c:v>60.235507965087798</c:v>
                </c:pt>
                <c:pt idx="5579">
                  <c:v>60.245536804199197</c:v>
                </c:pt>
                <c:pt idx="5580">
                  <c:v>60.257205963134702</c:v>
                </c:pt>
                <c:pt idx="5581">
                  <c:v>60.2688598632812</c:v>
                </c:pt>
                <c:pt idx="5582">
                  <c:v>60.2788696289062</c:v>
                </c:pt>
                <c:pt idx="5583">
                  <c:v>60.290523529052699</c:v>
                </c:pt>
                <c:pt idx="5584">
                  <c:v>60.3021850585937</c:v>
                </c:pt>
                <c:pt idx="5585">
                  <c:v>60.312213897705</c:v>
                </c:pt>
                <c:pt idx="5586">
                  <c:v>60.323886871337798</c:v>
                </c:pt>
                <c:pt idx="5587">
                  <c:v>60.335536956787102</c:v>
                </c:pt>
                <c:pt idx="5588">
                  <c:v>60.345550537109297</c:v>
                </c:pt>
                <c:pt idx="5589">
                  <c:v>60.357185363769503</c:v>
                </c:pt>
                <c:pt idx="5590">
                  <c:v>60.368831634521399</c:v>
                </c:pt>
                <c:pt idx="5591">
                  <c:v>60.378871917724602</c:v>
                </c:pt>
                <c:pt idx="5592">
                  <c:v>60.390541076660099</c:v>
                </c:pt>
                <c:pt idx="5593">
                  <c:v>60.402198791503899</c:v>
                </c:pt>
                <c:pt idx="5594">
                  <c:v>60.412220001220703</c:v>
                </c:pt>
                <c:pt idx="5595">
                  <c:v>60.423862457275298</c:v>
                </c:pt>
                <c:pt idx="5596">
                  <c:v>60.435516357421797</c:v>
                </c:pt>
                <c:pt idx="5597">
                  <c:v>60.445533752441399</c:v>
                </c:pt>
                <c:pt idx="5598">
                  <c:v>60.455535888671797</c:v>
                </c:pt>
                <c:pt idx="5599">
                  <c:v>60.4671821594238</c:v>
                </c:pt>
                <c:pt idx="5600">
                  <c:v>60.477203369140597</c:v>
                </c:pt>
                <c:pt idx="5601">
                  <c:v>60.488868713378899</c:v>
                </c:pt>
                <c:pt idx="5602">
                  <c:v>60.5005073547363</c:v>
                </c:pt>
                <c:pt idx="5603">
                  <c:v>60.510543823242102</c:v>
                </c:pt>
                <c:pt idx="5604">
                  <c:v>60.522212982177699</c:v>
                </c:pt>
                <c:pt idx="5605">
                  <c:v>60.533859252929602</c:v>
                </c:pt>
                <c:pt idx="5606">
                  <c:v>60.543876647949197</c:v>
                </c:pt>
                <c:pt idx="5607">
                  <c:v>60.555526733398402</c:v>
                </c:pt>
                <c:pt idx="5608">
                  <c:v>60.567150115966697</c:v>
                </c:pt>
                <c:pt idx="5609">
                  <c:v>60.577198028564403</c:v>
                </c:pt>
                <c:pt idx="5610">
                  <c:v>60.587200164794901</c:v>
                </c:pt>
                <c:pt idx="5611">
                  <c:v>60.598819732666001</c:v>
                </c:pt>
                <c:pt idx="5612">
                  <c:v>60.608875274658203</c:v>
                </c:pt>
                <c:pt idx="5613">
                  <c:v>60.620536804199197</c:v>
                </c:pt>
                <c:pt idx="5614">
                  <c:v>60.632129669189403</c:v>
                </c:pt>
                <c:pt idx="5615">
                  <c:v>60.642208099365199</c:v>
                </c:pt>
                <c:pt idx="5616">
                  <c:v>60.6538696289062</c:v>
                </c:pt>
                <c:pt idx="5617">
                  <c:v>60.665493011474602</c:v>
                </c:pt>
                <c:pt idx="5618">
                  <c:v>60.675544738769503</c:v>
                </c:pt>
                <c:pt idx="5619">
                  <c:v>60.6871948242187</c:v>
                </c:pt>
                <c:pt idx="5620">
                  <c:v>60.698829650878899</c:v>
                </c:pt>
                <c:pt idx="5621">
                  <c:v>60.708869934082003</c:v>
                </c:pt>
                <c:pt idx="5622">
                  <c:v>60.718887329101499</c:v>
                </c:pt>
                <c:pt idx="5623">
                  <c:v>60.730510711669901</c:v>
                </c:pt>
                <c:pt idx="5624">
                  <c:v>60.740543365478501</c:v>
                </c:pt>
                <c:pt idx="5625">
                  <c:v>60.752193450927699</c:v>
                </c:pt>
                <c:pt idx="5626">
                  <c:v>60.76220703125</c:v>
                </c:pt>
                <c:pt idx="5627">
                  <c:v>60.7738647460937</c:v>
                </c:pt>
                <c:pt idx="5628">
                  <c:v>60.783878326416001</c:v>
                </c:pt>
                <c:pt idx="5629">
                  <c:v>60.795539855957003</c:v>
                </c:pt>
                <c:pt idx="5630">
                  <c:v>60.8055419921875</c:v>
                </c:pt>
                <c:pt idx="5631">
                  <c:v>60.8171997070312</c:v>
                </c:pt>
                <c:pt idx="5632">
                  <c:v>60.828880310058501</c:v>
                </c:pt>
                <c:pt idx="5633">
                  <c:v>60.840534210205</c:v>
                </c:pt>
                <c:pt idx="5634">
                  <c:v>60.8521919250488</c:v>
                </c:pt>
                <c:pt idx="5635">
                  <c:v>60.862220764160099</c:v>
                </c:pt>
                <c:pt idx="5636">
                  <c:v>60.873874664306598</c:v>
                </c:pt>
                <c:pt idx="5637">
                  <c:v>60.885536193847599</c:v>
                </c:pt>
                <c:pt idx="5638">
                  <c:v>60.895545959472599</c:v>
                </c:pt>
                <c:pt idx="5639">
                  <c:v>60.907203674316399</c:v>
                </c:pt>
                <c:pt idx="5640">
                  <c:v>60.917213439941399</c:v>
                </c:pt>
                <c:pt idx="5641">
                  <c:v>60.927238464355398</c:v>
                </c:pt>
                <c:pt idx="5642">
                  <c:v>60.938880920410099</c:v>
                </c:pt>
                <c:pt idx="5643">
                  <c:v>60.950542449951101</c:v>
                </c:pt>
                <c:pt idx="5644">
                  <c:v>60.9621772766113</c:v>
                </c:pt>
                <c:pt idx="5645">
                  <c:v>60.9721870422363</c:v>
                </c:pt>
                <c:pt idx="5646">
                  <c:v>60.982208251953097</c:v>
                </c:pt>
                <c:pt idx="5647">
                  <c:v>60.992218017578097</c:v>
                </c:pt>
                <c:pt idx="5648">
                  <c:v>61.003875732421797</c:v>
                </c:pt>
                <c:pt idx="5649">
                  <c:v>61.013874053955</c:v>
                </c:pt>
                <c:pt idx="5650">
                  <c:v>61.025524139404197</c:v>
                </c:pt>
                <c:pt idx="5651">
                  <c:v>61.037197113037102</c:v>
                </c:pt>
                <c:pt idx="5652">
                  <c:v>61.047206878662102</c:v>
                </c:pt>
                <c:pt idx="5653">
                  <c:v>61.058864593505803</c:v>
                </c:pt>
                <c:pt idx="5654">
                  <c:v>61.070529937744098</c:v>
                </c:pt>
                <c:pt idx="5655">
                  <c:v>61.080539703369098</c:v>
                </c:pt>
                <c:pt idx="5656">
                  <c:v>61.092189788818303</c:v>
                </c:pt>
                <c:pt idx="5657">
                  <c:v>61.103847503662102</c:v>
                </c:pt>
                <c:pt idx="5658">
                  <c:v>61.113883972167898</c:v>
                </c:pt>
                <c:pt idx="5659">
                  <c:v>61.125545501708899</c:v>
                </c:pt>
                <c:pt idx="5660">
                  <c:v>61.13720703125</c:v>
                </c:pt>
                <c:pt idx="5661">
                  <c:v>61.148860931396399</c:v>
                </c:pt>
                <c:pt idx="5662">
                  <c:v>61.160507202148402</c:v>
                </c:pt>
                <c:pt idx="5663">
                  <c:v>61.170505523681598</c:v>
                </c:pt>
                <c:pt idx="5664">
                  <c:v>61.180534362792898</c:v>
                </c:pt>
                <c:pt idx="5665">
                  <c:v>61.190547943115199</c:v>
                </c:pt>
                <c:pt idx="5666">
                  <c:v>61.202194213867102</c:v>
                </c:pt>
                <c:pt idx="5667">
                  <c:v>61.212211608886697</c:v>
                </c:pt>
                <c:pt idx="5668">
                  <c:v>61.223876953125</c:v>
                </c:pt>
                <c:pt idx="5669">
                  <c:v>61.235511779785099</c:v>
                </c:pt>
                <c:pt idx="5670">
                  <c:v>61.245540618896399</c:v>
                </c:pt>
                <c:pt idx="5671">
                  <c:v>61.257198333740199</c:v>
                </c:pt>
                <c:pt idx="5672">
                  <c:v>61.268867492675703</c:v>
                </c:pt>
                <c:pt idx="5673">
                  <c:v>61.278865814208899</c:v>
                </c:pt>
                <c:pt idx="5674">
                  <c:v>61.290523529052699</c:v>
                </c:pt>
                <c:pt idx="5675">
                  <c:v>61.302188873291001</c:v>
                </c:pt>
                <c:pt idx="5676">
                  <c:v>61.312210083007798</c:v>
                </c:pt>
                <c:pt idx="5677">
                  <c:v>61.322216033935497</c:v>
                </c:pt>
                <c:pt idx="5678">
                  <c:v>61.333866119384702</c:v>
                </c:pt>
                <c:pt idx="5679">
                  <c:v>61.343887329101499</c:v>
                </c:pt>
                <c:pt idx="5680">
                  <c:v>61.355525970458899</c:v>
                </c:pt>
                <c:pt idx="5681">
                  <c:v>61.367156982421797</c:v>
                </c:pt>
                <c:pt idx="5682">
                  <c:v>61.377204895019503</c:v>
                </c:pt>
                <c:pt idx="5683">
                  <c:v>61.38720703125</c:v>
                </c:pt>
                <c:pt idx="5684">
                  <c:v>61.398815155029197</c:v>
                </c:pt>
                <c:pt idx="5685">
                  <c:v>61.408885955810497</c:v>
                </c:pt>
                <c:pt idx="5686">
                  <c:v>61.420524597167898</c:v>
                </c:pt>
                <c:pt idx="5687">
                  <c:v>61.432144165038999</c:v>
                </c:pt>
                <c:pt idx="5688">
                  <c:v>61.442214965820298</c:v>
                </c:pt>
                <c:pt idx="5689">
                  <c:v>61.453868865966697</c:v>
                </c:pt>
                <c:pt idx="5690">
                  <c:v>61.465476989746001</c:v>
                </c:pt>
                <c:pt idx="5691">
                  <c:v>61.475555419921797</c:v>
                </c:pt>
                <c:pt idx="5692">
                  <c:v>61.487186431884702</c:v>
                </c:pt>
                <c:pt idx="5693">
                  <c:v>61.498786926269503</c:v>
                </c:pt>
                <c:pt idx="5694">
                  <c:v>61.508872985839801</c:v>
                </c:pt>
                <c:pt idx="5695">
                  <c:v>61.520530700683501</c:v>
                </c:pt>
                <c:pt idx="5696">
                  <c:v>61.532161712646399</c:v>
                </c:pt>
                <c:pt idx="5697">
                  <c:v>61.542221069335902</c:v>
                </c:pt>
                <c:pt idx="5698">
                  <c:v>61.553855895996001</c:v>
                </c:pt>
                <c:pt idx="5699">
                  <c:v>61.565467834472599</c:v>
                </c:pt>
                <c:pt idx="5700">
                  <c:v>61.575538635253899</c:v>
                </c:pt>
                <c:pt idx="5701">
                  <c:v>61.587196350097599</c:v>
                </c:pt>
                <c:pt idx="5702">
                  <c:v>61.598819732666001</c:v>
                </c:pt>
                <c:pt idx="5703">
                  <c:v>61.60888671875</c:v>
                </c:pt>
                <c:pt idx="5704">
                  <c:v>61.620529174804602</c:v>
                </c:pt>
                <c:pt idx="5705">
                  <c:v>61.632129669189403</c:v>
                </c:pt>
                <c:pt idx="5706">
                  <c:v>61.642208099365199</c:v>
                </c:pt>
                <c:pt idx="5707">
                  <c:v>61.653873443603501</c:v>
                </c:pt>
                <c:pt idx="5708">
                  <c:v>61.665493011474602</c:v>
                </c:pt>
                <c:pt idx="5709">
                  <c:v>61.675552368163999</c:v>
                </c:pt>
                <c:pt idx="5710">
                  <c:v>61.6871948242187</c:v>
                </c:pt>
                <c:pt idx="5711">
                  <c:v>61.698806762695298</c:v>
                </c:pt>
                <c:pt idx="5712">
                  <c:v>61.708873748779197</c:v>
                </c:pt>
                <c:pt idx="5713">
                  <c:v>61.718883514404197</c:v>
                </c:pt>
                <c:pt idx="5714">
                  <c:v>61.7288818359375</c:v>
                </c:pt>
                <c:pt idx="5715">
                  <c:v>61.740543365478501</c:v>
                </c:pt>
                <c:pt idx="5716">
                  <c:v>61.752193450927699</c:v>
                </c:pt>
                <c:pt idx="5717">
                  <c:v>61.762203216552699</c:v>
                </c:pt>
                <c:pt idx="5718">
                  <c:v>61.7738647460937</c:v>
                </c:pt>
                <c:pt idx="5719">
                  <c:v>61.783878326416001</c:v>
                </c:pt>
                <c:pt idx="5720">
                  <c:v>61.795555114746001</c:v>
                </c:pt>
                <c:pt idx="5721">
                  <c:v>61.807220458984297</c:v>
                </c:pt>
                <c:pt idx="5722">
                  <c:v>61.818859100341697</c:v>
                </c:pt>
                <c:pt idx="5723">
                  <c:v>61.828872680663999</c:v>
                </c:pt>
                <c:pt idx="5724">
                  <c:v>61.840534210205</c:v>
                </c:pt>
                <c:pt idx="5725">
                  <c:v>61.850536346435497</c:v>
                </c:pt>
                <c:pt idx="5726">
                  <c:v>61.860553741455</c:v>
                </c:pt>
                <c:pt idx="5727">
                  <c:v>61.872207641601499</c:v>
                </c:pt>
                <c:pt idx="5728">
                  <c:v>61.8838691711425</c:v>
                </c:pt>
                <c:pt idx="5729">
                  <c:v>61.8938789367675</c:v>
                </c:pt>
                <c:pt idx="5730">
                  <c:v>61.905532836913999</c:v>
                </c:pt>
                <c:pt idx="5731">
                  <c:v>61.915554046630803</c:v>
                </c:pt>
                <c:pt idx="5732">
                  <c:v>61.925575256347599</c:v>
                </c:pt>
                <c:pt idx="5733">
                  <c:v>61.937206268310497</c:v>
                </c:pt>
                <c:pt idx="5734">
                  <c:v>61.948875427246001</c:v>
                </c:pt>
                <c:pt idx="5735">
                  <c:v>61.9605293273925</c:v>
                </c:pt>
                <c:pt idx="5736">
                  <c:v>61.970531463622997</c:v>
                </c:pt>
                <c:pt idx="5737">
                  <c:v>61.980541229247997</c:v>
                </c:pt>
                <c:pt idx="5738">
                  <c:v>61.990547180175703</c:v>
                </c:pt>
                <c:pt idx="5739">
                  <c:v>62.002201080322202</c:v>
                </c:pt>
                <c:pt idx="5740">
                  <c:v>62.012218475341697</c:v>
                </c:pt>
                <c:pt idx="5741">
                  <c:v>62.023860931396399</c:v>
                </c:pt>
                <c:pt idx="5742">
                  <c:v>62.035511016845703</c:v>
                </c:pt>
                <c:pt idx="5743">
                  <c:v>62.045543670654197</c:v>
                </c:pt>
                <c:pt idx="5744">
                  <c:v>62.0572090148925</c:v>
                </c:pt>
                <c:pt idx="5745">
                  <c:v>62.068862915038999</c:v>
                </c:pt>
                <c:pt idx="5746">
                  <c:v>62.0788764953613</c:v>
                </c:pt>
                <c:pt idx="5747">
                  <c:v>62.090526580810497</c:v>
                </c:pt>
                <c:pt idx="5748">
                  <c:v>62.102180480957003</c:v>
                </c:pt>
                <c:pt idx="5749">
                  <c:v>62.112209320068303</c:v>
                </c:pt>
                <c:pt idx="5750">
                  <c:v>62.1222114562988</c:v>
                </c:pt>
                <c:pt idx="5751">
                  <c:v>62.133857727050703</c:v>
                </c:pt>
                <c:pt idx="5752">
                  <c:v>62.143875122070298</c:v>
                </c:pt>
                <c:pt idx="5753">
                  <c:v>62.155525207519503</c:v>
                </c:pt>
                <c:pt idx="5754">
                  <c:v>62.167163848876903</c:v>
                </c:pt>
                <c:pt idx="5755">
                  <c:v>62.17720413208</c:v>
                </c:pt>
                <c:pt idx="5756">
                  <c:v>62.188869476318303</c:v>
                </c:pt>
                <c:pt idx="5757">
                  <c:v>62.200527191162102</c:v>
                </c:pt>
                <c:pt idx="5758">
                  <c:v>62.210548400878899</c:v>
                </c:pt>
                <c:pt idx="5759">
                  <c:v>62.222198486328097</c:v>
                </c:pt>
                <c:pt idx="5760">
                  <c:v>62.233806610107401</c:v>
                </c:pt>
                <c:pt idx="5761">
                  <c:v>62.243865966796797</c:v>
                </c:pt>
                <c:pt idx="5762">
                  <c:v>62.255531311035099</c:v>
                </c:pt>
                <c:pt idx="5763">
                  <c:v>62.267181396484297</c:v>
                </c:pt>
                <c:pt idx="5764">
                  <c:v>62.277202606201101</c:v>
                </c:pt>
                <c:pt idx="5765">
                  <c:v>62.288860321044901</c:v>
                </c:pt>
                <c:pt idx="5766">
                  <c:v>62.300506591796797</c:v>
                </c:pt>
                <c:pt idx="5767">
                  <c:v>62.310546875</c:v>
                </c:pt>
                <c:pt idx="5768">
                  <c:v>62.322216033935497</c:v>
                </c:pt>
                <c:pt idx="5769">
                  <c:v>62.333858489990199</c:v>
                </c:pt>
                <c:pt idx="5770">
                  <c:v>62.343883514404197</c:v>
                </c:pt>
                <c:pt idx="5771">
                  <c:v>62.3555297851562</c:v>
                </c:pt>
                <c:pt idx="5772">
                  <c:v>62.367164611816399</c:v>
                </c:pt>
                <c:pt idx="5773">
                  <c:v>62.377201080322202</c:v>
                </c:pt>
                <c:pt idx="5774">
                  <c:v>62.38720703125</c:v>
                </c:pt>
                <c:pt idx="5775">
                  <c:v>62.398818969726499</c:v>
                </c:pt>
                <c:pt idx="5776">
                  <c:v>62.408870697021399</c:v>
                </c:pt>
                <c:pt idx="5777">
                  <c:v>62.420528411865199</c:v>
                </c:pt>
                <c:pt idx="5778">
                  <c:v>62.432140350341697</c:v>
                </c:pt>
                <c:pt idx="5779">
                  <c:v>62.4421997070312</c:v>
                </c:pt>
                <c:pt idx="5780">
                  <c:v>62.4522094726562</c:v>
                </c:pt>
                <c:pt idx="5781">
                  <c:v>62.4622192382812</c:v>
                </c:pt>
                <c:pt idx="5782">
                  <c:v>62.473884582519503</c:v>
                </c:pt>
                <c:pt idx="5783">
                  <c:v>62.485523223876903</c:v>
                </c:pt>
                <c:pt idx="5784">
                  <c:v>62.495521545410099</c:v>
                </c:pt>
                <c:pt idx="5785">
                  <c:v>62.505523681640597</c:v>
                </c:pt>
                <c:pt idx="5786">
                  <c:v>62.515541076660099</c:v>
                </c:pt>
                <c:pt idx="5787">
                  <c:v>62.525550842285099</c:v>
                </c:pt>
                <c:pt idx="5788">
                  <c:v>62.537208557128899</c:v>
                </c:pt>
                <c:pt idx="5789">
                  <c:v>62.548866271972599</c:v>
                </c:pt>
                <c:pt idx="5790">
                  <c:v>62.560543060302699</c:v>
                </c:pt>
                <c:pt idx="5791">
                  <c:v>62.572196960449197</c:v>
                </c:pt>
                <c:pt idx="5792">
                  <c:v>62.5822143554687</c:v>
                </c:pt>
                <c:pt idx="5793">
                  <c:v>62.593898773193303</c:v>
                </c:pt>
                <c:pt idx="5794">
                  <c:v>62.605533599853501</c:v>
                </c:pt>
                <c:pt idx="5795">
                  <c:v>62.615550994872997</c:v>
                </c:pt>
                <c:pt idx="5796">
                  <c:v>62.627185821533203</c:v>
                </c:pt>
                <c:pt idx="5797">
                  <c:v>62.637195587158203</c:v>
                </c:pt>
                <c:pt idx="5798">
                  <c:v>62.647209167480398</c:v>
                </c:pt>
                <c:pt idx="5799">
                  <c:v>62.657218933105398</c:v>
                </c:pt>
                <c:pt idx="5800">
                  <c:v>62.668861389160099</c:v>
                </c:pt>
                <c:pt idx="5801">
                  <c:v>62.678878784179602</c:v>
                </c:pt>
                <c:pt idx="5802">
                  <c:v>62.690525054931598</c:v>
                </c:pt>
                <c:pt idx="5803">
                  <c:v>62.7021675109863</c:v>
                </c:pt>
                <c:pt idx="5804">
                  <c:v>62.712211608886697</c:v>
                </c:pt>
                <c:pt idx="5805">
                  <c:v>62.723876953125</c:v>
                </c:pt>
                <c:pt idx="5806">
                  <c:v>62.735530853271399</c:v>
                </c:pt>
                <c:pt idx="5807">
                  <c:v>62.745552062988203</c:v>
                </c:pt>
                <c:pt idx="5808">
                  <c:v>62.757198333740199</c:v>
                </c:pt>
                <c:pt idx="5809">
                  <c:v>62.768840789794901</c:v>
                </c:pt>
                <c:pt idx="5810">
                  <c:v>62.778873443603501</c:v>
                </c:pt>
                <c:pt idx="5811">
                  <c:v>62.7905464172363</c:v>
                </c:pt>
                <c:pt idx="5812">
                  <c:v>62.802196502685497</c:v>
                </c:pt>
                <c:pt idx="5813">
                  <c:v>62.812213897705</c:v>
                </c:pt>
                <c:pt idx="5814">
                  <c:v>62.8238716125488</c:v>
                </c:pt>
                <c:pt idx="5815">
                  <c:v>62.835506439208899</c:v>
                </c:pt>
                <c:pt idx="5816">
                  <c:v>62.845542907714801</c:v>
                </c:pt>
                <c:pt idx="5817">
                  <c:v>62.855541229247997</c:v>
                </c:pt>
                <c:pt idx="5818">
                  <c:v>62.867198944091697</c:v>
                </c:pt>
                <c:pt idx="5819">
                  <c:v>62.877208709716697</c:v>
                </c:pt>
                <c:pt idx="5820">
                  <c:v>62.888862609863203</c:v>
                </c:pt>
                <c:pt idx="5821">
                  <c:v>62.900497436523402</c:v>
                </c:pt>
                <c:pt idx="5822">
                  <c:v>62.910537719726499</c:v>
                </c:pt>
                <c:pt idx="5823">
                  <c:v>62.922203063964801</c:v>
                </c:pt>
                <c:pt idx="5824">
                  <c:v>62.933864593505803</c:v>
                </c:pt>
                <c:pt idx="5825">
                  <c:v>62.943870544433501</c:v>
                </c:pt>
                <c:pt idx="5826">
                  <c:v>62.953868865966697</c:v>
                </c:pt>
                <c:pt idx="5827">
                  <c:v>62.965461730957003</c:v>
                </c:pt>
                <c:pt idx="5828">
                  <c:v>62.975536346435497</c:v>
                </c:pt>
                <c:pt idx="5829">
                  <c:v>62.985538482666001</c:v>
                </c:pt>
                <c:pt idx="5830">
                  <c:v>62.9955444335937</c:v>
                </c:pt>
                <c:pt idx="5831">
                  <c:v>63.007213592529197</c:v>
                </c:pt>
                <c:pt idx="5832">
                  <c:v>63.017215728759702</c:v>
                </c:pt>
                <c:pt idx="5833">
                  <c:v>63.0288696289062</c:v>
                </c:pt>
                <c:pt idx="5834">
                  <c:v>63.040534973144503</c:v>
                </c:pt>
                <c:pt idx="5835">
                  <c:v>63.050540924072202</c:v>
                </c:pt>
                <c:pt idx="5836">
                  <c:v>63.060550689697202</c:v>
                </c:pt>
                <c:pt idx="5837">
                  <c:v>63.0722045898437</c:v>
                </c:pt>
                <c:pt idx="5838">
                  <c:v>63.082206726074197</c:v>
                </c:pt>
                <c:pt idx="5839">
                  <c:v>63.0938720703125</c:v>
                </c:pt>
                <c:pt idx="5840">
                  <c:v>63.1055297851562</c:v>
                </c:pt>
                <c:pt idx="5841">
                  <c:v>63.1155586242675</c:v>
                </c:pt>
                <c:pt idx="5842">
                  <c:v>63.127208709716697</c:v>
                </c:pt>
                <c:pt idx="5843">
                  <c:v>63.138870239257798</c:v>
                </c:pt>
                <c:pt idx="5844">
                  <c:v>63.150535583496001</c:v>
                </c:pt>
                <c:pt idx="5845">
                  <c:v>63.162212371826101</c:v>
                </c:pt>
                <c:pt idx="5846">
                  <c:v>63.173862457275298</c:v>
                </c:pt>
                <c:pt idx="5847">
                  <c:v>63.183868408203097</c:v>
                </c:pt>
                <c:pt idx="5848">
                  <c:v>63.193870544433501</c:v>
                </c:pt>
                <c:pt idx="5849">
                  <c:v>63.203872680663999</c:v>
                </c:pt>
                <c:pt idx="5850">
                  <c:v>63.213871002197202</c:v>
                </c:pt>
                <c:pt idx="5851">
                  <c:v>63.225528717041001</c:v>
                </c:pt>
                <c:pt idx="5852">
                  <c:v>63.237197875976499</c:v>
                </c:pt>
                <c:pt idx="5853">
                  <c:v>63.2472114562988</c:v>
                </c:pt>
                <c:pt idx="5854">
                  <c:v>63.258892059326101</c:v>
                </c:pt>
                <c:pt idx="5855">
                  <c:v>63.270534515380803</c:v>
                </c:pt>
                <c:pt idx="5856">
                  <c:v>63.280540466308501</c:v>
                </c:pt>
                <c:pt idx="5857">
                  <c:v>63.292186737060497</c:v>
                </c:pt>
                <c:pt idx="5858">
                  <c:v>63.302188873291001</c:v>
                </c:pt>
                <c:pt idx="5859">
                  <c:v>63.312213897705</c:v>
                </c:pt>
                <c:pt idx="5860">
                  <c:v>63.323883056640597</c:v>
                </c:pt>
                <c:pt idx="5861">
                  <c:v>63.335533142089801</c:v>
                </c:pt>
                <c:pt idx="5862">
                  <c:v>63.345546722412102</c:v>
                </c:pt>
                <c:pt idx="5863">
                  <c:v>63.357192993163999</c:v>
                </c:pt>
                <c:pt idx="5864">
                  <c:v>63.368843078613203</c:v>
                </c:pt>
                <c:pt idx="5865">
                  <c:v>63.378875732421797</c:v>
                </c:pt>
                <c:pt idx="5866">
                  <c:v>63.390541076660099</c:v>
                </c:pt>
                <c:pt idx="5867">
                  <c:v>63.402198791503899</c:v>
                </c:pt>
                <c:pt idx="5868">
                  <c:v>63.412212371826101</c:v>
                </c:pt>
                <c:pt idx="5869">
                  <c:v>63.423862457275298</c:v>
                </c:pt>
                <c:pt idx="5870">
                  <c:v>63.435508728027301</c:v>
                </c:pt>
                <c:pt idx="5871">
                  <c:v>63.445541381835902</c:v>
                </c:pt>
                <c:pt idx="5872">
                  <c:v>63.455539703369098</c:v>
                </c:pt>
                <c:pt idx="5873">
                  <c:v>63.467185974121001</c:v>
                </c:pt>
                <c:pt idx="5874">
                  <c:v>63.477207183837798</c:v>
                </c:pt>
                <c:pt idx="5875">
                  <c:v>63.488857269287102</c:v>
                </c:pt>
                <c:pt idx="5876">
                  <c:v>63.500503540038999</c:v>
                </c:pt>
                <c:pt idx="5877">
                  <c:v>63.510536193847599</c:v>
                </c:pt>
                <c:pt idx="5878">
                  <c:v>63.522212982177699</c:v>
                </c:pt>
                <c:pt idx="5879">
                  <c:v>63.533863067626903</c:v>
                </c:pt>
                <c:pt idx="5880">
                  <c:v>63.543880462646399</c:v>
                </c:pt>
                <c:pt idx="5881">
                  <c:v>63.555534362792898</c:v>
                </c:pt>
                <c:pt idx="5882">
                  <c:v>63.567142486572202</c:v>
                </c:pt>
                <c:pt idx="5883">
                  <c:v>63.577194213867102</c:v>
                </c:pt>
                <c:pt idx="5884">
                  <c:v>63.588863372802699</c:v>
                </c:pt>
                <c:pt idx="5885">
                  <c:v>63.600528717041001</c:v>
                </c:pt>
                <c:pt idx="5886">
                  <c:v>63.610542297363203</c:v>
                </c:pt>
                <c:pt idx="5887">
                  <c:v>63.6221923828125</c:v>
                </c:pt>
                <c:pt idx="5888">
                  <c:v>63.633838653564403</c:v>
                </c:pt>
                <c:pt idx="5889">
                  <c:v>63.6438789367675</c:v>
                </c:pt>
                <c:pt idx="5890">
                  <c:v>63.655544281005803</c:v>
                </c:pt>
                <c:pt idx="5891">
                  <c:v>63.667194366455</c:v>
                </c:pt>
                <c:pt idx="5892">
                  <c:v>63.677215576171797</c:v>
                </c:pt>
                <c:pt idx="5893">
                  <c:v>63.688858032226499</c:v>
                </c:pt>
                <c:pt idx="5894">
                  <c:v>63.7005004882812</c:v>
                </c:pt>
                <c:pt idx="5895">
                  <c:v>63.710540771484297</c:v>
                </c:pt>
                <c:pt idx="5896">
                  <c:v>63.720542907714801</c:v>
                </c:pt>
                <c:pt idx="5897">
                  <c:v>63.732147216796797</c:v>
                </c:pt>
                <c:pt idx="5898">
                  <c:v>63.742210388183501</c:v>
                </c:pt>
                <c:pt idx="5899">
                  <c:v>63.753860473632798</c:v>
                </c:pt>
                <c:pt idx="5900">
                  <c:v>63.765472412109297</c:v>
                </c:pt>
                <c:pt idx="5901">
                  <c:v>63.775539398193303</c:v>
                </c:pt>
                <c:pt idx="5902">
                  <c:v>63.787204742431598</c:v>
                </c:pt>
                <c:pt idx="5903">
                  <c:v>63.798828125</c:v>
                </c:pt>
                <c:pt idx="5904">
                  <c:v>63.808883666992102</c:v>
                </c:pt>
                <c:pt idx="5905">
                  <c:v>63.820522308349602</c:v>
                </c:pt>
                <c:pt idx="5906">
                  <c:v>63.832141876220703</c:v>
                </c:pt>
                <c:pt idx="5907">
                  <c:v>63.842201232910099</c:v>
                </c:pt>
                <c:pt idx="5908">
                  <c:v>63.853862762451101</c:v>
                </c:pt>
                <c:pt idx="5909">
                  <c:v>63.865493774413999</c:v>
                </c:pt>
                <c:pt idx="5910">
                  <c:v>63.875553131103501</c:v>
                </c:pt>
                <c:pt idx="5911">
                  <c:v>63.887195587158203</c:v>
                </c:pt>
                <c:pt idx="5912">
                  <c:v>63.898796081542898</c:v>
                </c:pt>
                <c:pt idx="5913">
                  <c:v>63.908878326416001</c:v>
                </c:pt>
                <c:pt idx="5914">
                  <c:v>63.9205322265625</c:v>
                </c:pt>
                <c:pt idx="5915">
                  <c:v>63.932151794433501</c:v>
                </c:pt>
                <c:pt idx="5916">
                  <c:v>63.942214965820298</c:v>
                </c:pt>
                <c:pt idx="5917">
                  <c:v>63.953857421875</c:v>
                </c:pt>
                <c:pt idx="5918">
                  <c:v>63.965461730957003</c:v>
                </c:pt>
                <c:pt idx="5919">
                  <c:v>63.975540161132798</c:v>
                </c:pt>
                <c:pt idx="5920">
                  <c:v>63.9872016906738</c:v>
                </c:pt>
                <c:pt idx="5921">
                  <c:v>63.998832702636697</c:v>
                </c:pt>
                <c:pt idx="5922">
                  <c:v>64.008888244628906</c:v>
                </c:pt>
                <c:pt idx="5923">
                  <c:v>64.020523071289006</c:v>
                </c:pt>
                <c:pt idx="5924">
                  <c:v>64.032150268554602</c:v>
                </c:pt>
                <c:pt idx="5925">
                  <c:v>64.042198181152301</c:v>
                </c:pt>
                <c:pt idx="5926">
                  <c:v>64.052207946777301</c:v>
                </c:pt>
                <c:pt idx="5927">
                  <c:v>64.063850402832003</c:v>
                </c:pt>
                <c:pt idx="5928">
                  <c:v>64.073867797851506</c:v>
                </c:pt>
                <c:pt idx="5929">
                  <c:v>64.085525512695298</c:v>
                </c:pt>
                <c:pt idx="5930">
                  <c:v>64.095535278320298</c:v>
                </c:pt>
                <c:pt idx="5931">
                  <c:v>64.107208251953097</c:v>
                </c:pt>
                <c:pt idx="5932">
                  <c:v>64.117218017578097</c:v>
                </c:pt>
                <c:pt idx="5933">
                  <c:v>64.128875732421804</c:v>
                </c:pt>
                <c:pt idx="5934">
                  <c:v>64.140548706054602</c:v>
                </c:pt>
                <c:pt idx="5935">
                  <c:v>64.152191162109304</c:v>
                </c:pt>
                <c:pt idx="5936">
                  <c:v>64.163833618164006</c:v>
                </c:pt>
                <c:pt idx="5937">
                  <c:v>64.173858642578097</c:v>
                </c:pt>
                <c:pt idx="5938">
                  <c:v>64.183876037597599</c:v>
                </c:pt>
                <c:pt idx="5939">
                  <c:v>64.195533752441406</c:v>
                </c:pt>
                <c:pt idx="5940">
                  <c:v>64.205535888671804</c:v>
                </c:pt>
                <c:pt idx="5941">
                  <c:v>64.217208862304602</c:v>
                </c:pt>
                <c:pt idx="5942">
                  <c:v>64.2288818359375</c:v>
                </c:pt>
                <c:pt idx="5943">
                  <c:v>64.240539550781193</c:v>
                </c:pt>
                <c:pt idx="5944">
                  <c:v>64.250549316406193</c:v>
                </c:pt>
                <c:pt idx="5945">
                  <c:v>64.260574340820298</c:v>
                </c:pt>
                <c:pt idx="5946">
                  <c:v>64.272209167480398</c:v>
                </c:pt>
                <c:pt idx="5947">
                  <c:v>64.282211303710895</c:v>
                </c:pt>
                <c:pt idx="5948">
                  <c:v>64.293846130370994</c:v>
                </c:pt>
                <c:pt idx="5949">
                  <c:v>64.303855895995994</c:v>
                </c:pt>
                <c:pt idx="5950">
                  <c:v>64.313873291015597</c:v>
                </c:pt>
                <c:pt idx="5951">
                  <c:v>64.323883056640597</c:v>
                </c:pt>
                <c:pt idx="5952">
                  <c:v>64.335533142089801</c:v>
                </c:pt>
                <c:pt idx="5953">
                  <c:v>64.345542907714801</c:v>
                </c:pt>
                <c:pt idx="5954">
                  <c:v>64.357192993164006</c:v>
                </c:pt>
                <c:pt idx="5955">
                  <c:v>64.368843078613196</c:v>
                </c:pt>
                <c:pt idx="5956">
                  <c:v>64.378868103027301</c:v>
                </c:pt>
                <c:pt idx="5957">
                  <c:v>64.390541076660099</c:v>
                </c:pt>
                <c:pt idx="5958">
                  <c:v>64.402198791503906</c:v>
                </c:pt>
                <c:pt idx="5959">
                  <c:v>64.412216186523395</c:v>
                </c:pt>
                <c:pt idx="5960">
                  <c:v>64.423858642578097</c:v>
                </c:pt>
                <c:pt idx="5961">
                  <c:v>64.435516357421804</c:v>
                </c:pt>
                <c:pt idx="5962">
                  <c:v>64.445541381835895</c:v>
                </c:pt>
                <c:pt idx="5963">
                  <c:v>64.455543518066406</c:v>
                </c:pt>
                <c:pt idx="5964">
                  <c:v>64.467185974120994</c:v>
                </c:pt>
                <c:pt idx="5965">
                  <c:v>64.477203369140597</c:v>
                </c:pt>
                <c:pt idx="5966">
                  <c:v>64.488861083984304</c:v>
                </c:pt>
                <c:pt idx="5967">
                  <c:v>64.500503540039006</c:v>
                </c:pt>
                <c:pt idx="5968">
                  <c:v>64.510543823242102</c:v>
                </c:pt>
                <c:pt idx="5969">
                  <c:v>64.522209167480398</c:v>
                </c:pt>
                <c:pt idx="5970">
                  <c:v>64.533859252929602</c:v>
                </c:pt>
                <c:pt idx="5971">
                  <c:v>64.543876647949205</c:v>
                </c:pt>
                <c:pt idx="5972">
                  <c:v>64.555534362792898</c:v>
                </c:pt>
                <c:pt idx="5973">
                  <c:v>64.567146301269503</c:v>
                </c:pt>
                <c:pt idx="5974">
                  <c:v>64.577194213867102</c:v>
                </c:pt>
                <c:pt idx="5975">
                  <c:v>64.587196350097599</c:v>
                </c:pt>
                <c:pt idx="5976">
                  <c:v>64.598815917968693</c:v>
                </c:pt>
                <c:pt idx="5977">
                  <c:v>64.608879089355398</c:v>
                </c:pt>
                <c:pt idx="5978">
                  <c:v>64.620536804199205</c:v>
                </c:pt>
                <c:pt idx="5979">
                  <c:v>64.632133483886705</c:v>
                </c:pt>
                <c:pt idx="5980">
                  <c:v>64.642204284667898</c:v>
                </c:pt>
                <c:pt idx="5981">
                  <c:v>64.653877258300696</c:v>
                </c:pt>
                <c:pt idx="5982">
                  <c:v>64.665512084960895</c:v>
                </c:pt>
                <c:pt idx="5983">
                  <c:v>64.675544738769503</c:v>
                </c:pt>
                <c:pt idx="5984">
                  <c:v>64.687194824218693</c:v>
                </c:pt>
                <c:pt idx="5985">
                  <c:v>64.698829650878906</c:v>
                </c:pt>
                <c:pt idx="5986">
                  <c:v>64.708869934082003</c:v>
                </c:pt>
                <c:pt idx="5987">
                  <c:v>64.718887329101506</c:v>
                </c:pt>
                <c:pt idx="5988">
                  <c:v>64.728889465332003</c:v>
                </c:pt>
                <c:pt idx="5989">
                  <c:v>64.740539550781193</c:v>
                </c:pt>
                <c:pt idx="5990">
                  <c:v>64.752189636230398</c:v>
                </c:pt>
                <c:pt idx="5991">
                  <c:v>64.762214660644503</c:v>
                </c:pt>
                <c:pt idx="5992">
                  <c:v>64.773864746093693</c:v>
                </c:pt>
                <c:pt idx="5993">
                  <c:v>64.783874511718693</c:v>
                </c:pt>
                <c:pt idx="5994">
                  <c:v>64.7955322265625</c:v>
                </c:pt>
                <c:pt idx="5995">
                  <c:v>64.805534362792898</c:v>
                </c:pt>
                <c:pt idx="5996">
                  <c:v>64.817199707031193</c:v>
                </c:pt>
                <c:pt idx="5997">
                  <c:v>64.828865051269503</c:v>
                </c:pt>
                <c:pt idx="5998">
                  <c:v>64.840530395507798</c:v>
                </c:pt>
                <c:pt idx="5999">
                  <c:v>64.852195739745994</c:v>
                </c:pt>
                <c:pt idx="6000">
                  <c:v>64.862228393554602</c:v>
                </c:pt>
                <c:pt idx="6001">
                  <c:v>64.873870849609304</c:v>
                </c:pt>
                <c:pt idx="6002">
                  <c:v>64.885536193847599</c:v>
                </c:pt>
                <c:pt idx="6003">
                  <c:v>64.895545959472599</c:v>
                </c:pt>
                <c:pt idx="6004">
                  <c:v>64.907203674316406</c:v>
                </c:pt>
                <c:pt idx="6005">
                  <c:v>64.917213439941406</c:v>
                </c:pt>
                <c:pt idx="6006">
                  <c:v>64.92724609375</c:v>
                </c:pt>
                <c:pt idx="6007">
                  <c:v>64.938865661620994</c:v>
                </c:pt>
                <c:pt idx="6008">
                  <c:v>64.948883056640597</c:v>
                </c:pt>
                <c:pt idx="6009">
                  <c:v>64.960517883300696</c:v>
                </c:pt>
                <c:pt idx="6010">
                  <c:v>64.970527648925696</c:v>
                </c:pt>
                <c:pt idx="6011">
                  <c:v>64.980537414550696</c:v>
                </c:pt>
                <c:pt idx="6012">
                  <c:v>64.990547180175696</c:v>
                </c:pt>
                <c:pt idx="6013">
                  <c:v>65.002189636230398</c:v>
                </c:pt>
                <c:pt idx="6014">
                  <c:v>65.012214660644503</c:v>
                </c:pt>
                <c:pt idx="6015">
                  <c:v>65.023864746093693</c:v>
                </c:pt>
                <c:pt idx="6016">
                  <c:v>65.035514831542898</c:v>
                </c:pt>
                <c:pt idx="6017">
                  <c:v>65.045539855957003</c:v>
                </c:pt>
                <c:pt idx="6018">
                  <c:v>65.057212829589801</c:v>
                </c:pt>
                <c:pt idx="6019">
                  <c:v>65.068870544433494</c:v>
                </c:pt>
                <c:pt idx="6020">
                  <c:v>65.078872680664006</c:v>
                </c:pt>
                <c:pt idx="6021">
                  <c:v>65.090530395507798</c:v>
                </c:pt>
                <c:pt idx="6022">
                  <c:v>65.102180480957003</c:v>
                </c:pt>
                <c:pt idx="6023">
                  <c:v>65.112205505370994</c:v>
                </c:pt>
                <c:pt idx="6024">
                  <c:v>65.122207641601506</c:v>
                </c:pt>
                <c:pt idx="6025">
                  <c:v>65.133850097656193</c:v>
                </c:pt>
                <c:pt idx="6026">
                  <c:v>65.143875122070298</c:v>
                </c:pt>
                <c:pt idx="6027">
                  <c:v>65.155532836914006</c:v>
                </c:pt>
                <c:pt idx="6028">
                  <c:v>65.167167663574205</c:v>
                </c:pt>
                <c:pt idx="6029">
                  <c:v>65.177200317382798</c:v>
                </c:pt>
                <c:pt idx="6030">
                  <c:v>65.188873291015597</c:v>
                </c:pt>
                <c:pt idx="6031">
                  <c:v>65.200531005859304</c:v>
                </c:pt>
                <c:pt idx="6032">
                  <c:v>65.210556030273395</c:v>
                </c:pt>
                <c:pt idx="6033">
                  <c:v>65.222198486328097</c:v>
                </c:pt>
                <c:pt idx="6034">
                  <c:v>65.233810424804602</c:v>
                </c:pt>
                <c:pt idx="6035">
                  <c:v>65.243873596191406</c:v>
                </c:pt>
                <c:pt idx="6036">
                  <c:v>65.255531311035099</c:v>
                </c:pt>
                <c:pt idx="6037">
                  <c:v>65.267189025878906</c:v>
                </c:pt>
                <c:pt idx="6038">
                  <c:v>65.277214050292898</c:v>
                </c:pt>
                <c:pt idx="6039">
                  <c:v>65.288848876953097</c:v>
                </c:pt>
                <c:pt idx="6040">
                  <c:v>65.300506591796804</c:v>
                </c:pt>
                <c:pt idx="6041">
                  <c:v>65.310554504394503</c:v>
                </c:pt>
                <c:pt idx="6042">
                  <c:v>65.322204589843693</c:v>
                </c:pt>
                <c:pt idx="6043">
                  <c:v>65.3338623046875</c:v>
                </c:pt>
                <c:pt idx="6044">
                  <c:v>65.343894958495994</c:v>
                </c:pt>
                <c:pt idx="6045">
                  <c:v>65.355514526367102</c:v>
                </c:pt>
                <c:pt idx="6046">
                  <c:v>65.367172241210895</c:v>
                </c:pt>
                <c:pt idx="6047">
                  <c:v>65.377204895019503</c:v>
                </c:pt>
                <c:pt idx="6048">
                  <c:v>65.388870239257798</c:v>
                </c:pt>
                <c:pt idx="6049">
                  <c:v>65.400527954101506</c:v>
                </c:pt>
                <c:pt idx="6050">
                  <c:v>65.410552978515597</c:v>
                </c:pt>
                <c:pt idx="6051">
                  <c:v>65.422187805175696</c:v>
                </c:pt>
                <c:pt idx="6052">
                  <c:v>65.433845520019503</c:v>
                </c:pt>
                <c:pt idx="6053">
                  <c:v>65.443870544433494</c:v>
                </c:pt>
                <c:pt idx="6054">
                  <c:v>65.453872680664006</c:v>
                </c:pt>
                <c:pt idx="6055">
                  <c:v>65.465507507324205</c:v>
                </c:pt>
                <c:pt idx="6056">
                  <c:v>65.475555419921804</c:v>
                </c:pt>
                <c:pt idx="6057">
                  <c:v>65.487190246582003</c:v>
                </c:pt>
                <c:pt idx="6058">
                  <c:v>65.498832702636705</c:v>
                </c:pt>
                <c:pt idx="6059">
                  <c:v>65.508872985839801</c:v>
                </c:pt>
                <c:pt idx="6060">
                  <c:v>65.520538330078097</c:v>
                </c:pt>
                <c:pt idx="6061">
                  <c:v>65.532180786132798</c:v>
                </c:pt>
                <c:pt idx="6062">
                  <c:v>65.542221069335895</c:v>
                </c:pt>
                <c:pt idx="6063">
                  <c:v>65.553863525390597</c:v>
                </c:pt>
                <c:pt idx="6064">
                  <c:v>65.565467834472599</c:v>
                </c:pt>
                <c:pt idx="6065">
                  <c:v>65.575538635253906</c:v>
                </c:pt>
                <c:pt idx="6066">
                  <c:v>65.587203979492102</c:v>
                </c:pt>
                <c:pt idx="6067">
                  <c:v>65.598823547363196</c:v>
                </c:pt>
                <c:pt idx="6068">
                  <c:v>65.608879089355398</c:v>
                </c:pt>
                <c:pt idx="6069">
                  <c:v>65.620536804199205</c:v>
                </c:pt>
                <c:pt idx="6070">
                  <c:v>65.632133483886705</c:v>
                </c:pt>
                <c:pt idx="6071">
                  <c:v>65.642204284667898</c:v>
                </c:pt>
                <c:pt idx="6072">
                  <c:v>65.653869628906193</c:v>
                </c:pt>
                <c:pt idx="6073">
                  <c:v>65.665519714355398</c:v>
                </c:pt>
                <c:pt idx="6074">
                  <c:v>65.675552368164006</c:v>
                </c:pt>
                <c:pt idx="6075">
                  <c:v>65.687194824218693</c:v>
                </c:pt>
                <c:pt idx="6076">
                  <c:v>65.698829650878906</c:v>
                </c:pt>
                <c:pt idx="6077">
                  <c:v>65.708869934082003</c:v>
                </c:pt>
                <c:pt idx="6078">
                  <c:v>65.718887329101506</c:v>
                </c:pt>
                <c:pt idx="6079">
                  <c:v>65.730514526367102</c:v>
                </c:pt>
                <c:pt idx="6080">
                  <c:v>65.740547180175696</c:v>
                </c:pt>
                <c:pt idx="6081">
                  <c:v>65.752197265625</c:v>
                </c:pt>
                <c:pt idx="6082">
                  <c:v>65.762214660644503</c:v>
                </c:pt>
                <c:pt idx="6083">
                  <c:v>65.773864746093693</c:v>
                </c:pt>
                <c:pt idx="6084">
                  <c:v>65.783874511718693</c:v>
                </c:pt>
                <c:pt idx="6085">
                  <c:v>65.7955322265625</c:v>
                </c:pt>
                <c:pt idx="6086">
                  <c:v>65.8055419921875</c:v>
                </c:pt>
                <c:pt idx="6087">
                  <c:v>65.817199707031193</c:v>
                </c:pt>
                <c:pt idx="6088">
                  <c:v>65.828865051269503</c:v>
                </c:pt>
                <c:pt idx="6089">
                  <c:v>65.840530395507798</c:v>
                </c:pt>
                <c:pt idx="6090">
                  <c:v>65.850532531738196</c:v>
                </c:pt>
                <c:pt idx="6091">
                  <c:v>65.860542297363196</c:v>
                </c:pt>
                <c:pt idx="6092">
                  <c:v>65.872200012207003</c:v>
                </c:pt>
                <c:pt idx="6093">
                  <c:v>65.883865356445298</c:v>
                </c:pt>
                <c:pt idx="6094">
                  <c:v>65.895538330078097</c:v>
                </c:pt>
                <c:pt idx="6095">
                  <c:v>65.907203674316406</c:v>
                </c:pt>
                <c:pt idx="6096">
                  <c:v>65.917213439941406</c:v>
                </c:pt>
                <c:pt idx="6097">
                  <c:v>65.92724609375</c:v>
                </c:pt>
                <c:pt idx="6098">
                  <c:v>65.938873291015597</c:v>
                </c:pt>
                <c:pt idx="6099">
                  <c:v>65.948875427245994</c:v>
                </c:pt>
                <c:pt idx="6100">
                  <c:v>65.960525512695298</c:v>
                </c:pt>
                <c:pt idx="6101">
                  <c:v>65.972190856933494</c:v>
                </c:pt>
                <c:pt idx="6102">
                  <c:v>65.982200622558494</c:v>
                </c:pt>
                <c:pt idx="6103">
                  <c:v>65.992218017578097</c:v>
                </c:pt>
                <c:pt idx="6104">
                  <c:v>66.003868103027301</c:v>
                </c:pt>
                <c:pt idx="6105">
                  <c:v>66.013877868652301</c:v>
                </c:pt>
                <c:pt idx="6106">
                  <c:v>66.025520324707003</c:v>
                </c:pt>
                <c:pt idx="6107">
                  <c:v>66.037193298339801</c:v>
                </c:pt>
                <c:pt idx="6108">
                  <c:v>66.047210693359304</c:v>
                </c:pt>
                <c:pt idx="6109">
                  <c:v>66.058876037597599</c:v>
                </c:pt>
                <c:pt idx="6110">
                  <c:v>66.070533752441406</c:v>
                </c:pt>
                <c:pt idx="6111">
                  <c:v>66.080543518066406</c:v>
                </c:pt>
                <c:pt idx="6112">
                  <c:v>66.092193603515597</c:v>
                </c:pt>
                <c:pt idx="6113">
                  <c:v>66.103843688964801</c:v>
                </c:pt>
                <c:pt idx="6114">
                  <c:v>66.113883972167898</c:v>
                </c:pt>
                <c:pt idx="6115">
                  <c:v>66.125541687011705</c:v>
                </c:pt>
                <c:pt idx="6116">
                  <c:v>66.137199401855398</c:v>
                </c:pt>
                <c:pt idx="6117">
                  <c:v>66.148857116699205</c:v>
                </c:pt>
                <c:pt idx="6118">
                  <c:v>66.160507202148395</c:v>
                </c:pt>
                <c:pt idx="6119">
                  <c:v>66.172187805175696</c:v>
                </c:pt>
                <c:pt idx="6120">
                  <c:v>66.182205200195298</c:v>
                </c:pt>
                <c:pt idx="6121">
                  <c:v>66.192214965820298</c:v>
                </c:pt>
                <c:pt idx="6122">
                  <c:v>66.203872680664006</c:v>
                </c:pt>
                <c:pt idx="6123">
                  <c:v>66.213874816894503</c:v>
                </c:pt>
                <c:pt idx="6124">
                  <c:v>66.225532531738196</c:v>
                </c:pt>
                <c:pt idx="6125">
                  <c:v>66.237197875976506</c:v>
                </c:pt>
                <c:pt idx="6126">
                  <c:v>66.247207641601506</c:v>
                </c:pt>
                <c:pt idx="6127">
                  <c:v>66.257209777832003</c:v>
                </c:pt>
                <c:pt idx="6128">
                  <c:v>66.268867492675696</c:v>
                </c:pt>
                <c:pt idx="6129">
                  <c:v>66.280540466308494</c:v>
                </c:pt>
                <c:pt idx="6130">
                  <c:v>66.292182922363196</c:v>
                </c:pt>
                <c:pt idx="6131">
                  <c:v>66.302192687988196</c:v>
                </c:pt>
                <c:pt idx="6132">
                  <c:v>66.312217712402301</c:v>
                </c:pt>
                <c:pt idx="6133">
                  <c:v>66.323883056640597</c:v>
                </c:pt>
                <c:pt idx="6134">
                  <c:v>66.335540771484304</c:v>
                </c:pt>
                <c:pt idx="6135">
                  <c:v>66.345550537109304</c:v>
                </c:pt>
                <c:pt idx="6136">
                  <c:v>66.357185363769503</c:v>
                </c:pt>
                <c:pt idx="6137">
                  <c:v>66.368843078613196</c:v>
                </c:pt>
                <c:pt idx="6138">
                  <c:v>66.378875732421804</c:v>
                </c:pt>
                <c:pt idx="6139">
                  <c:v>66.390541076660099</c:v>
                </c:pt>
                <c:pt idx="6140">
                  <c:v>66.402198791503906</c:v>
                </c:pt>
                <c:pt idx="6141">
                  <c:v>66.412216186523395</c:v>
                </c:pt>
                <c:pt idx="6142">
                  <c:v>66.423866271972599</c:v>
                </c:pt>
                <c:pt idx="6143">
                  <c:v>66.435516357421804</c:v>
                </c:pt>
                <c:pt idx="6144">
                  <c:v>66.445533752441406</c:v>
                </c:pt>
                <c:pt idx="6145">
                  <c:v>66.455535888671804</c:v>
                </c:pt>
                <c:pt idx="6146">
                  <c:v>66.467185974120994</c:v>
                </c:pt>
                <c:pt idx="6147">
                  <c:v>66.477210998535099</c:v>
                </c:pt>
                <c:pt idx="6148">
                  <c:v>66.488861083984304</c:v>
                </c:pt>
                <c:pt idx="6149">
                  <c:v>66.500495910644503</c:v>
                </c:pt>
                <c:pt idx="6150">
                  <c:v>66.510536193847599</c:v>
                </c:pt>
                <c:pt idx="6151">
                  <c:v>66.522209167480398</c:v>
                </c:pt>
                <c:pt idx="6152">
                  <c:v>66.533859252929602</c:v>
                </c:pt>
                <c:pt idx="6153">
                  <c:v>66.543876647949205</c:v>
                </c:pt>
                <c:pt idx="6154">
                  <c:v>66.555534362792898</c:v>
                </c:pt>
                <c:pt idx="6155">
                  <c:v>66.567146301269503</c:v>
                </c:pt>
                <c:pt idx="6156">
                  <c:v>66.577201843261705</c:v>
                </c:pt>
                <c:pt idx="6157">
                  <c:v>66.588859558105398</c:v>
                </c:pt>
                <c:pt idx="6158">
                  <c:v>66.600532531738196</c:v>
                </c:pt>
                <c:pt idx="6159">
                  <c:v>66.610542297363196</c:v>
                </c:pt>
                <c:pt idx="6160">
                  <c:v>66.6221923828125</c:v>
                </c:pt>
                <c:pt idx="6161">
                  <c:v>66.633842468261705</c:v>
                </c:pt>
                <c:pt idx="6162">
                  <c:v>66.643875122070298</c:v>
                </c:pt>
                <c:pt idx="6163">
                  <c:v>66.655540466308494</c:v>
                </c:pt>
                <c:pt idx="6164">
                  <c:v>66.667198181152301</c:v>
                </c:pt>
                <c:pt idx="6165">
                  <c:v>66.677215576171804</c:v>
                </c:pt>
                <c:pt idx="6166">
                  <c:v>66.688858032226506</c:v>
                </c:pt>
                <c:pt idx="6167">
                  <c:v>66.700500488281193</c:v>
                </c:pt>
                <c:pt idx="6168">
                  <c:v>66.710540771484304</c:v>
                </c:pt>
                <c:pt idx="6169">
                  <c:v>66.720550537109304</c:v>
                </c:pt>
                <c:pt idx="6170">
                  <c:v>66.732154846191406</c:v>
                </c:pt>
                <c:pt idx="6171">
                  <c:v>66.742210388183494</c:v>
                </c:pt>
                <c:pt idx="6172">
                  <c:v>66.753860473632798</c:v>
                </c:pt>
                <c:pt idx="6173">
                  <c:v>66.765472412109304</c:v>
                </c:pt>
                <c:pt idx="6174">
                  <c:v>66.775527954101506</c:v>
                </c:pt>
                <c:pt idx="6175">
                  <c:v>66.785530090332003</c:v>
                </c:pt>
                <c:pt idx="6176">
                  <c:v>66.795539855957003</c:v>
                </c:pt>
                <c:pt idx="6177">
                  <c:v>66.807220458984304</c:v>
                </c:pt>
                <c:pt idx="6178">
                  <c:v>66.818862915039006</c:v>
                </c:pt>
                <c:pt idx="6179">
                  <c:v>66.828872680664006</c:v>
                </c:pt>
                <c:pt idx="6180">
                  <c:v>66.840530395507798</c:v>
                </c:pt>
                <c:pt idx="6181">
                  <c:v>66.850532531738196</c:v>
                </c:pt>
                <c:pt idx="6182">
                  <c:v>66.860549926757798</c:v>
                </c:pt>
                <c:pt idx="6183">
                  <c:v>66.872207641601506</c:v>
                </c:pt>
                <c:pt idx="6184">
                  <c:v>66.883865356445298</c:v>
                </c:pt>
                <c:pt idx="6185">
                  <c:v>66.893867492675696</c:v>
                </c:pt>
                <c:pt idx="6186">
                  <c:v>66.905532836914006</c:v>
                </c:pt>
                <c:pt idx="6187">
                  <c:v>66.915557861328097</c:v>
                </c:pt>
                <c:pt idx="6188">
                  <c:v>66.925567626953097</c:v>
                </c:pt>
                <c:pt idx="6189">
                  <c:v>66.937210083007798</c:v>
                </c:pt>
                <c:pt idx="6190">
                  <c:v>66.948875427245994</c:v>
                </c:pt>
                <c:pt idx="6191">
                  <c:v>66.960533142089801</c:v>
                </c:pt>
                <c:pt idx="6192">
                  <c:v>66.970527648925696</c:v>
                </c:pt>
                <c:pt idx="6193">
                  <c:v>66.980537414550696</c:v>
                </c:pt>
                <c:pt idx="6194">
                  <c:v>66.990547180175696</c:v>
                </c:pt>
                <c:pt idx="6195">
                  <c:v>67.002204895019503</c:v>
                </c:pt>
                <c:pt idx="6196">
                  <c:v>67.012214660644503</c:v>
                </c:pt>
                <c:pt idx="6197">
                  <c:v>67.023864746093693</c:v>
                </c:pt>
                <c:pt idx="6198">
                  <c:v>67.035507202148395</c:v>
                </c:pt>
                <c:pt idx="6199">
                  <c:v>67.045539855957003</c:v>
                </c:pt>
                <c:pt idx="6200">
                  <c:v>67.057212829589801</c:v>
                </c:pt>
                <c:pt idx="6201">
                  <c:v>67.068862915039006</c:v>
                </c:pt>
                <c:pt idx="6202">
                  <c:v>67.078880310058494</c:v>
                </c:pt>
                <c:pt idx="6203">
                  <c:v>67.090522766113196</c:v>
                </c:pt>
                <c:pt idx="6204">
                  <c:v>67.102180480957003</c:v>
                </c:pt>
                <c:pt idx="6205">
                  <c:v>67.112213134765597</c:v>
                </c:pt>
                <c:pt idx="6206">
                  <c:v>67.122207641601506</c:v>
                </c:pt>
                <c:pt idx="6207">
                  <c:v>67.133857727050696</c:v>
                </c:pt>
                <c:pt idx="6208">
                  <c:v>67.143875122070298</c:v>
                </c:pt>
                <c:pt idx="6209">
                  <c:v>67.155525207519503</c:v>
                </c:pt>
                <c:pt idx="6210">
                  <c:v>67.167167663574205</c:v>
                </c:pt>
                <c:pt idx="6211">
                  <c:v>67.177200317382798</c:v>
                </c:pt>
                <c:pt idx="6212">
                  <c:v>67.188865661620994</c:v>
                </c:pt>
                <c:pt idx="6213">
                  <c:v>67.200531005859304</c:v>
                </c:pt>
                <c:pt idx="6214">
                  <c:v>67.210548400878906</c:v>
                </c:pt>
                <c:pt idx="6215">
                  <c:v>67.222198486328097</c:v>
                </c:pt>
                <c:pt idx="6216">
                  <c:v>67.233818054199205</c:v>
                </c:pt>
                <c:pt idx="6217">
                  <c:v>67.243865966796804</c:v>
                </c:pt>
                <c:pt idx="6218">
                  <c:v>67.255531311035099</c:v>
                </c:pt>
                <c:pt idx="6219">
                  <c:v>67.267189025878906</c:v>
                </c:pt>
                <c:pt idx="6220">
                  <c:v>67.277206420898395</c:v>
                </c:pt>
                <c:pt idx="6221">
                  <c:v>67.288856506347599</c:v>
                </c:pt>
                <c:pt idx="6222">
                  <c:v>67.300506591796804</c:v>
                </c:pt>
                <c:pt idx="6223">
                  <c:v>67.310546875</c:v>
                </c:pt>
                <c:pt idx="6224">
                  <c:v>67.322212219238196</c:v>
                </c:pt>
                <c:pt idx="6225">
                  <c:v>67.3338623046875</c:v>
                </c:pt>
                <c:pt idx="6226">
                  <c:v>67.343887329101506</c:v>
                </c:pt>
                <c:pt idx="6227">
                  <c:v>67.355522155761705</c:v>
                </c:pt>
                <c:pt idx="6228">
                  <c:v>67.367164611816406</c:v>
                </c:pt>
                <c:pt idx="6229">
                  <c:v>67.377204895019503</c:v>
                </c:pt>
                <c:pt idx="6230">
                  <c:v>67.38720703125</c:v>
                </c:pt>
                <c:pt idx="6231">
                  <c:v>67.398826599120994</c:v>
                </c:pt>
                <c:pt idx="6232">
                  <c:v>67.408882141113196</c:v>
                </c:pt>
                <c:pt idx="6233">
                  <c:v>67.420524597167898</c:v>
                </c:pt>
                <c:pt idx="6234">
                  <c:v>67.432144165039006</c:v>
                </c:pt>
                <c:pt idx="6235">
                  <c:v>67.442207336425696</c:v>
                </c:pt>
                <c:pt idx="6236">
                  <c:v>67.453872680664006</c:v>
                </c:pt>
                <c:pt idx="6237">
                  <c:v>67.465484619140597</c:v>
                </c:pt>
                <c:pt idx="6238">
                  <c:v>67.475547790527301</c:v>
                </c:pt>
                <c:pt idx="6239">
                  <c:v>67.487190246582003</c:v>
                </c:pt>
                <c:pt idx="6240">
                  <c:v>67.498809814453097</c:v>
                </c:pt>
                <c:pt idx="6241">
                  <c:v>67.508872985839801</c:v>
                </c:pt>
                <c:pt idx="6242">
                  <c:v>67.520530700683494</c:v>
                </c:pt>
                <c:pt idx="6243">
                  <c:v>67.532157897949205</c:v>
                </c:pt>
                <c:pt idx="6244">
                  <c:v>67.542221069335895</c:v>
                </c:pt>
                <c:pt idx="6245">
                  <c:v>67.553863525390597</c:v>
                </c:pt>
                <c:pt idx="6246">
                  <c:v>67.565467834472599</c:v>
                </c:pt>
                <c:pt idx="6247">
                  <c:v>67.575538635253906</c:v>
                </c:pt>
                <c:pt idx="6248">
                  <c:v>67.587196350097599</c:v>
                </c:pt>
                <c:pt idx="6249">
                  <c:v>67.598815917968693</c:v>
                </c:pt>
                <c:pt idx="6250">
                  <c:v>67.608879089355398</c:v>
                </c:pt>
                <c:pt idx="6251">
                  <c:v>67.620529174804602</c:v>
                </c:pt>
                <c:pt idx="6252">
                  <c:v>67.632125854492102</c:v>
                </c:pt>
                <c:pt idx="6253">
                  <c:v>67.6422119140625</c:v>
                </c:pt>
                <c:pt idx="6254">
                  <c:v>67.653877258300696</c:v>
                </c:pt>
                <c:pt idx="6255">
                  <c:v>67.665489196777301</c:v>
                </c:pt>
                <c:pt idx="6256">
                  <c:v>67.675552368164006</c:v>
                </c:pt>
                <c:pt idx="6257">
                  <c:v>67.687194824218693</c:v>
                </c:pt>
                <c:pt idx="6258">
                  <c:v>67.698814392089801</c:v>
                </c:pt>
                <c:pt idx="6259">
                  <c:v>67.708877563476506</c:v>
                </c:pt>
                <c:pt idx="6260">
                  <c:v>67.718879699707003</c:v>
                </c:pt>
                <c:pt idx="6261">
                  <c:v>67.7288818359375</c:v>
                </c:pt>
                <c:pt idx="6262">
                  <c:v>67.740539550781193</c:v>
                </c:pt>
                <c:pt idx="6263">
                  <c:v>67.752189636230398</c:v>
                </c:pt>
                <c:pt idx="6264">
                  <c:v>67.76220703125</c:v>
                </c:pt>
                <c:pt idx="6265">
                  <c:v>67.773864746093693</c:v>
                </c:pt>
                <c:pt idx="6266">
                  <c:v>67.783874511718693</c:v>
                </c:pt>
                <c:pt idx="6267">
                  <c:v>67.793876647949205</c:v>
                </c:pt>
                <c:pt idx="6268">
                  <c:v>67.805534362792898</c:v>
                </c:pt>
                <c:pt idx="6269">
                  <c:v>67.817192077636705</c:v>
                </c:pt>
                <c:pt idx="6270">
                  <c:v>67.828865051269503</c:v>
                </c:pt>
                <c:pt idx="6271">
                  <c:v>67.840538024902301</c:v>
                </c:pt>
                <c:pt idx="6272">
                  <c:v>67.850532531738196</c:v>
                </c:pt>
                <c:pt idx="6273">
                  <c:v>67.860542297363196</c:v>
                </c:pt>
                <c:pt idx="6274">
                  <c:v>67.872207641601506</c:v>
                </c:pt>
                <c:pt idx="6275">
                  <c:v>67.883865356445298</c:v>
                </c:pt>
                <c:pt idx="6276">
                  <c:v>67.895538330078097</c:v>
                </c:pt>
                <c:pt idx="6277">
                  <c:v>67.907203674316406</c:v>
                </c:pt>
                <c:pt idx="6278">
                  <c:v>67.917221069335895</c:v>
                </c:pt>
                <c:pt idx="6279">
                  <c:v>67.927238464355398</c:v>
                </c:pt>
                <c:pt idx="6280">
                  <c:v>67.938873291015597</c:v>
                </c:pt>
                <c:pt idx="6281">
                  <c:v>67.948883056640597</c:v>
                </c:pt>
                <c:pt idx="6282">
                  <c:v>67.960533142089801</c:v>
                </c:pt>
                <c:pt idx="6283">
                  <c:v>67.972190856933494</c:v>
                </c:pt>
                <c:pt idx="6284">
                  <c:v>67.982208251953097</c:v>
                </c:pt>
                <c:pt idx="6285">
                  <c:v>67.992218017578097</c:v>
                </c:pt>
                <c:pt idx="6286">
                  <c:v>68.003875732421804</c:v>
                </c:pt>
                <c:pt idx="6287">
                  <c:v>68.013870239257798</c:v>
                </c:pt>
                <c:pt idx="6288">
                  <c:v>68.025520324707003</c:v>
                </c:pt>
                <c:pt idx="6289">
                  <c:v>68.037193298339801</c:v>
                </c:pt>
                <c:pt idx="6290">
                  <c:v>68.047210693359304</c:v>
                </c:pt>
                <c:pt idx="6291">
                  <c:v>68.057212829589801</c:v>
                </c:pt>
                <c:pt idx="6292">
                  <c:v>68.068870544433494</c:v>
                </c:pt>
                <c:pt idx="6293">
                  <c:v>68.078880310058494</c:v>
                </c:pt>
                <c:pt idx="6294">
                  <c:v>68.090530395507798</c:v>
                </c:pt>
                <c:pt idx="6295">
                  <c:v>68.102180480957003</c:v>
                </c:pt>
                <c:pt idx="6296">
                  <c:v>68.112205505370994</c:v>
                </c:pt>
                <c:pt idx="6297">
                  <c:v>68.123878479003906</c:v>
                </c:pt>
                <c:pt idx="6298">
                  <c:v>68.135543823242102</c:v>
                </c:pt>
                <c:pt idx="6299">
                  <c:v>68.145538330078097</c:v>
                </c:pt>
                <c:pt idx="6300">
                  <c:v>68.157196044921804</c:v>
                </c:pt>
                <c:pt idx="6301">
                  <c:v>68.168846130370994</c:v>
                </c:pt>
                <c:pt idx="6302">
                  <c:v>68.178871154785099</c:v>
                </c:pt>
                <c:pt idx="6303">
                  <c:v>68.188873291015597</c:v>
                </c:pt>
                <c:pt idx="6304">
                  <c:v>68.200531005859304</c:v>
                </c:pt>
                <c:pt idx="6305">
                  <c:v>68.210548400878906</c:v>
                </c:pt>
                <c:pt idx="6306">
                  <c:v>68.222198486328097</c:v>
                </c:pt>
                <c:pt idx="6307">
                  <c:v>68.233810424804602</c:v>
                </c:pt>
                <c:pt idx="6308">
                  <c:v>68.243865966796804</c:v>
                </c:pt>
                <c:pt idx="6309">
                  <c:v>68.253868103027301</c:v>
                </c:pt>
                <c:pt idx="6310">
                  <c:v>68.265480041503906</c:v>
                </c:pt>
                <c:pt idx="6311">
                  <c:v>68.275543212890597</c:v>
                </c:pt>
                <c:pt idx="6312">
                  <c:v>68.287193298339801</c:v>
                </c:pt>
                <c:pt idx="6313">
                  <c:v>68.298789978027301</c:v>
                </c:pt>
                <c:pt idx="6314">
                  <c:v>68.308876037597599</c:v>
                </c:pt>
                <c:pt idx="6315">
                  <c:v>68.320541381835895</c:v>
                </c:pt>
                <c:pt idx="6316">
                  <c:v>68.332160949707003</c:v>
                </c:pt>
                <c:pt idx="6317">
                  <c:v>68.342216491699205</c:v>
                </c:pt>
                <c:pt idx="6318">
                  <c:v>68.353858947753906</c:v>
                </c:pt>
                <c:pt idx="6319">
                  <c:v>68.365463256835895</c:v>
                </c:pt>
                <c:pt idx="6320">
                  <c:v>68.375526428222599</c:v>
                </c:pt>
                <c:pt idx="6321">
                  <c:v>68.385543823242102</c:v>
                </c:pt>
                <c:pt idx="6322">
                  <c:v>68.397186279296804</c:v>
                </c:pt>
                <c:pt idx="6323">
                  <c:v>68.407203674316406</c:v>
                </c:pt>
                <c:pt idx="6324">
                  <c:v>68.418861389160099</c:v>
                </c:pt>
                <c:pt idx="6325">
                  <c:v>68.428878784179602</c:v>
                </c:pt>
                <c:pt idx="6326">
                  <c:v>68.440536499023395</c:v>
                </c:pt>
                <c:pt idx="6327">
                  <c:v>68.450546264648395</c:v>
                </c:pt>
                <c:pt idx="6328">
                  <c:v>68.462211608886705</c:v>
                </c:pt>
                <c:pt idx="6329">
                  <c:v>68.473876953125</c:v>
                </c:pt>
                <c:pt idx="6330">
                  <c:v>68.485527038574205</c:v>
                </c:pt>
                <c:pt idx="6331">
                  <c:v>68.497169494628906</c:v>
                </c:pt>
                <c:pt idx="6332">
                  <c:v>68.5072021484375</c:v>
                </c:pt>
                <c:pt idx="6333">
                  <c:v>68.517204284667898</c:v>
                </c:pt>
                <c:pt idx="6334">
                  <c:v>68.527214050292898</c:v>
                </c:pt>
                <c:pt idx="6335">
                  <c:v>68.538879394531193</c:v>
                </c:pt>
                <c:pt idx="6336">
                  <c:v>68.550537109375</c:v>
                </c:pt>
                <c:pt idx="6337">
                  <c:v>68.562210083007798</c:v>
                </c:pt>
                <c:pt idx="6338">
                  <c:v>68.573867797851506</c:v>
                </c:pt>
                <c:pt idx="6339">
                  <c:v>68.583877563476506</c:v>
                </c:pt>
                <c:pt idx="6340">
                  <c:v>68.593902587890597</c:v>
                </c:pt>
                <c:pt idx="6341">
                  <c:v>68.605537414550696</c:v>
                </c:pt>
                <c:pt idx="6342">
                  <c:v>68.615554809570298</c:v>
                </c:pt>
                <c:pt idx="6343">
                  <c:v>68.627182006835895</c:v>
                </c:pt>
                <c:pt idx="6344">
                  <c:v>68.637199401855398</c:v>
                </c:pt>
                <c:pt idx="6345">
                  <c:v>68.647209167480398</c:v>
                </c:pt>
                <c:pt idx="6346">
                  <c:v>68.657211303710895</c:v>
                </c:pt>
                <c:pt idx="6347">
                  <c:v>68.668861389160099</c:v>
                </c:pt>
                <c:pt idx="6348">
                  <c:v>68.678871154785099</c:v>
                </c:pt>
                <c:pt idx="6349">
                  <c:v>68.690528869628906</c:v>
                </c:pt>
                <c:pt idx="6350">
                  <c:v>68.702171325683494</c:v>
                </c:pt>
                <c:pt idx="6351">
                  <c:v>68.712211608886705</c:v>
                </c:pt>
                <c:pt idx="6352">
                  <c:v>68.723884582519503</c:v>
                </c:pt>
                <c:pt idx="6353">
                  <c:v>68.735534667968693</c:v>
                </c:pt>
                <c:pt idx="6354">
                  <c:v>68.745552062988196</c:v>
                </c:pt>
                <c:pt idx="6355">
                  <c:v>68.757194519042898</c:v>
                </c:pt>
                <c:pt idx="6356">
                  <c:v>68.768844604492102</c:v>
                </c:pt>
                <c:pt idx="6357">
                  <c:v>68.778869628906193</c:v>
                </c:pt>
                <c:pt idx="6358">
                  <c:v>68.788871765136705</c:v>
                </c:pt>
                <c:pt idx="6359">
                  <c:v>68.800521850585895</c:v>
                </c:pt>
                <c:pt idx="6360">
                  <c:v>68.810539245605398</c:v>
                </c:pt>
                <c:pt idx="6361">
                  <c:v>68.822204589843693</c:v>
                </c:pt>
                <c:pt idx="6362">
                  <c:v>68.833839416503906</c:v>
                </c:pt>
                <c:pt idx="6363">
                  <c:v>68.8438720703125</c:v>
                </c:pt>
                <c:pt idx="6364">
                  <c:v>68.855537414550696</c:v>
                </c:pt>
                <c:pt idx="6365">
                  <c:v>68.8671875</c:v>
                </c:pt>
                <c:pt idx="6366">
                  <c:v>68.877212524414006</c:v>
                </c:pt>
                <c:pt idx="6367">
                  <c:v>68.888870239257798</c:v>
                </c:pt>
                <c:pt idx="6368">
                  <c:v>68.900489807128906</c:v>
                </c:pt>
                <c:pt idx="6369">
                  <c:v>68.910545349120994</c:v>
                </c:pt>
                <c:pt idx="6370">
                  <c:v>68.922203063964801</c:v>
                </c:pt>
                <c:pt idx="6371">
                  <c:v>68.933860778808494</c:v>
                </c:pt>
                <c:pt idx="6372">
                  <c:v>68.943878173828097</c:v>
                </c:pt>
                <c:pt idx="6373">
                  <c:v>68.955528259277301</c:v>
                </c:pt>
                <c:pt idx="6374">
                  <c:v>68.967170715332003</c:v>
                </c:pt>
                <c:pt idx="6375">
                  <c:v>68.977218627929602</c:v>
                </c:pt>
                <c:pt idx="6376">
                  <c:v>68.988868713378906</c:v>
                </c:pt>
                <c:pt idx="6377">
                  <c:v>69.000526428222599</c:v>
                </c:pt>
                <c:pt idx="6378">
                  <c:v>69.010551452636705</c:v>
                </c:pt>
                <c:pt idx="6379">
                  <c:v>69.022193908691406</c:v>
                </c:pt>
                <c:pt idx="6380">
                  <c:v>69.033836364745994</c:v>
                </c:pt>
                <c:pt idx="6381">
                  <c:v>69.043869018554602</c:v>
                </c:pt>
                <c:pt idx="6382">
                  <c:v>69.055534362792898</c:v>
                </c:pt>
                <c:pt idx="6383">
                  <c:v>69.067184448242102</c:v>
                </c:pt>
                <c:pt idx="6384">
                  <c:v>69.077217102050696</c:v>
                </c:pt>
                <c:pt idx="6385">
                  <c:v>69.088844299316406</c:v>
                </c:pt>
                <c:pt idx="6386">
                  <c:v>69.100509643554602</c:v>
                </c:pt>
                <c:pt idx="6387">
                  <c:v>69.110542297363196</c:v>
                </c:pt>
                <c:pt idx="6388">
                  <c:v>69.120544433593693</c:v>
                </c:pt>
                <c:pt idx="6389">
                  <c:v>69.132171630859304</c:v>
                </c:pt>
                <c:pt idx="6390">
                  <c:v>69.142219543457003</c:v>
                </c:pt>
                <c:pt idx="6391">
                  <c:v>69.153854370117102</c:v>
                </c:pt>
                <c:pt idx="6392">
                  <c:v>69.165481567382798</c:v>
                </c:pt>
                <c:pt idx="6393">
                  <c:v>69.175529479980398</c:v>
                </c:pt>
                <c:pt idx="6394">
                  <c:v>69.187202453613196</c:v>
                </c:pt>
                <c:pt idx="6395">
                  <c:v>69.198860168457003</c:v>
                </c:pt>
                <c:pt idx="6396">
                  <c:v>69.208885192870994</c:v>
                </c:pt>
                <c:pt idx="6397">
                  <c:v>69.220527648925696</c:v>
                </c:pt>
                <c:pt idx="6398">
                  <c:v>69.232139587402301</c:v>
                </c:pt>
                <c:pt idx="6399">
                  <c:v>69.242210388183494</c:v>
                </c:pt>
                <c:pt idx="6400">
                  <c:v>69.253860473632798</c:v>
                </c:pt>
                <c:pt idx="6401">
                  <c:v>69.265480041503906</c:v>
                </c:pt>
                <c:pt idx="6402">
                  <c:v>69.275543212890597</c:v>
                </c:pt>
                <c:pt idx="6403">
                  <c:v>69.287193298339801</c:v>
                </c:pt>
                <c:pt idx="6404">
                  <c:v>69.298805236816406</c:v>
                </c:pt>
                <c:pt idx="6405">
                  <c:v>69.308876037597599</c:v>
                </c:pt>
                <c:pt idx="6406">
                  <c:v>69.318870544433494</c:v>
                </c:pt>
                <c:pt idx="6407">
                  <c:v>69.328903198242102</c:v>
                </c:pt>
                <c:pt idx="6408">
                  <c:v>69.340553283691406</c:v>
                </c:pt>
                <c:pt idx="6409">
                  <c:v>69.352195739745994</c:v>
                </c:pt>
                <c:pt idx="6410">
                  <c:v>69.362197875976506</c:v>
                </c:pt>
                <c:pt idx="6411">
                  <c:v>69.373863220214801</c:v>
                </c:pt>
                <c:pt idx="6412">
                  <c:v>69.383872985839801</c:v>
                </c:pt>
                <c:pt idx="6413">
                  <c:v>69.395553588867102</c:v>
                </c:pt>
                <c:pt idx="6414">
                  <c:v>69.407211303710895</c:v>
                </c:pt>
                <c:pt idx="6415">
                  <c:v>69.417213439941406</c:v>
                </c:pt>
                <c:pt idx="6416">
                  <c:v>69.427223205566406</c:v>
                </c:pt>
                <c:pt idx="6417">
                  <c:v>69.438865661620994</c:v>
                </c:pt>
                <c:pt idx="6418">
                  <c:v>69.448890686035099</c:v>
                </c:pt>
                <c:pt idx="6419">
                  <c:v>69.460548400878906</c:v>
                </c:pt>
                <c:pt idx="6420">
                  <c:v>69.472198486328097</c:v>
                </c:pt>
                <c:pt idx="6421">
                  <c:v>69.483863830566406</c:v>
                </c:pt>
                <c:pt idx="6422">
                  <c:v>69.495536804199205</c:v>
                </c:pt>
                <c:pt idx="6423">
                  <c:v>69.5072021484375</c:v>
                </c:pt>
                <c:pt idx="6424">
                  <c:v>69.517204284667898</c:v>
                </c:pt>
                <c:pt idx="6425">
                  <c:v>69.5272216796875</c:v>
                </c:pt>
                <c:pt idx="6426">
                  <c:v>69.538879394531193</c:v>
                </c:pt>
                <c:pt idx="6427">
                  <c:v>69.550529479980398</c:v>
                </c:pt>
                <c:pt idx="6428">
                  <c:v>69.560546875</c:v>
                </c:pt>
                <c:pt idx="6429">
                  <c:v>69.572189331054602</c:v>
                </c:pt>
                <c:pt idx="6430">
                  <c:v>69.582214355468693</c:v>
                </c:pt>
                <c:pt idx="6431">
                  <c:v>69.592216491699205</c:v>
                </c:pt>
                <c:pt idx="6432">
                  <c:v>69.603866577148395</c:v>
                </c:pt>
                <c:pt idx="6433">
                  <c:v>69.613876342773395</c:v>
                </c:pt>
                <c:pt idx="6434">
                  <c:v>69.625526428222599</c:v>
                </c:pt>
                <c:pt idx="6435">
                  <c:v>69.635528564453097</c:v>
                </c:pt>
                <c:pt idx="6436">
                  <c:v>69.645545959472599</c:v>
                </c:pt>
                <c:pt idx="6437">
                  <c:v>69.657211303710895</c:v>
                </c:pt>
                <c:pt idx="6438">
                  <c:v>69.668861389160099</c:v>
                </c:pt>
                <c:pt idx="6439">
                  <c:v>69.678878784179602</c:v>
                </c:pt>
                <c:pt idx="6440">
                  <c:v>69.690528869628906</c:v>
                </c:pt>
                <c:pt idx="6441">
                  <c:v>69.702171325683494</c:v>
                </c:pt>
                <c:pt idx="6442">
                  <c:v>69.712211608886705</c:v>
                </c:pt>
                <c:pt idx="6443">
                  <c:v>69.723884582519503</c:v>
                </c:pt>
                <c:pt idx="6444">
                  <c:v>69.735534667968693</c:v>
                </c:pt>
                <c:pt idx="6445">
                  <c:v>69.745552062988196</c:v>
                </c:pt>
                <c:pt idx="6446">
                  <c:v>69.757186889648395</c:v>
                </c:pt>
                <c:pt idx="6447">
                  <c:v>69.768836975097599</c:v>
                </c:pt>
                <c:pt idx="6448">
                  <c:v>69.778869628906193</c:v>
                </c:pt>
                <c:pt idx="6449">
                  <c:v>69.788879394531193</c:v>
                </c:pt>
                <c:pt idx="6450">
                  <c:v>69.800521850585895</c:v>
                </c:pt>
                <c:pt idx="6451">
                  <c:v>69.810546875</c:v>
                </c:pt>
                <c:pt idx="6452">
                  <c:v>69.822196960449205</c:v>
                </c:pt>
                <c:pt idx="6453">
                  <c:v>69.833831787109304</c:v>
                </c:pt>
                <c:pt idx="6454">
                  <c:v>69.843879699707003</c:v>
                </c:pt>
                <c:pt idx="6455">
                  <c:v>69.855537414550696</c:v>
                </c:pt>
                <c:pt idx="6456">
                  <c:v>69.8671875</c:v>
                </c:pt>
                <c:pt idx="6457">
                  <c:v>69.877212524414006</c:v>
                </c:pt>
                <c:pt idx="6458">
                  <c:v>69.888862609863196</c:v>
                </c:pt>
                <c:pt idx="6459">
                  <c:v>69.900489807128906</c:v>
                </c:pt>
                <c:pt idx="6460">
                  <c:v>69.910545349120994</c:v>
                </c:pt>
                <c:pt idx="6461">
                  <c:v>69.922195434570298</c:v>
                </c:pt>
                <c:pt idx="6462">
                  <c:v>69.933860778808494</c:v>
                </c:pt>
                <c:pt idx="6463">
                  <c:v>69.943878173828097</c:v>
                </c:pt>
                <c:pt idx="6464">
                  <c:v>69.955520629882798</c:v>
                </c:pt>
                <c:pt idx="6465">
                  <c:v>69.9671630859375</c:v>
                </c:pt>
                <c:pt idx="6466">
                  <c:v>69.977210998535099</c:v>
                </c:pt>
                <c:pt idx="6467">
                  <c:v>69.988876342773395</c:v>
                </c:pt>
                <c:pt idx="6468">
                  <c:v>70.000526428222599</c:v>
                </c:pt>
                <c:pt idx="6469">
                  <c:v>70.010551452636705</c:v>
                </c:pt>
                <c:pt idx="6470">
                  <c:v>70.022193908691406</c:v>
                </c:pt>
                <c:pt idx="6471">
                  <c:v>70.033836364745994</c:v>
                </c:pt>
                <c:pt idx="6472">
                  <c:v>70.043876647949205</c:v>
                </c:pt>
                <c:pt idx="6473">
                  <c:v>70.053871154785099</c:v>
                </c:pt>
                <c:pt idx="6474">
                  <c:v>70.065483093261705</c:v>
                </c:pt>
                <c:pt idx="6475">
                  <c:v>70.075538635253906</c:v>
                </c:pt>
                <c:pt idx="6476">
                  <c:v>70.087188720703097</c:v>
                </c:pt>
                <c:pt idx="6477">
                  <c:v>70.098815917968693</c:v>
                </c:pt>
                <c:pt idx="6478">
                  <c:v>70.108871459960895</c:v>
                </c:pt>
                <c:pt idx="6479">
                  <c:v>70.118873596191406</c:v>
                </c:pt>
                <c:pt idx="6480">
                  <c:v>70.128883361816406</c:v>
                </c:pt>
                <c:pt idx="6481">
                  <c:v>70.140556335449205</c:v>
                </c:pt>
                <c:pt idx="6482">
                  <c:v>70.152191162109304</c:v>
                </c:pt>
                <c:pt idx="6483">
                  <c:v>70.163818359375</c:v>
                </c:pt>
                <c:pt idx="6484">
                  <c:v>70.173866271972599</c:v>
                </c:pt>
                <c:pt idx="6485">
                  <c:v>70.183868408203097</c:v>
                </c:pt>
                <c:pt idx="6486">
                  <c:v>70.193870544433494</c:v>
                </c:pt>
                <c:pt idx="6487">
                  <c:v>70.205543518066406</c:v>
                </c:pt>
                <c:pt idx="6488">
                  <c:v>70.217208862304602</c:v>
                </c:pt>
                <c:pt idx="6489">
                  <c:v>70.227210998535099</c:v>
                </c:pt>
                <c:pt idx="6490">
                  <c:v>70.238861083984304</c:v>
                </c:pt>
                <c:pt idx="6491">
                  <c:v>70.248878479003906</c:v>
                </c:pt>
                <c:pt idx="6492">
                  <c:v>70.258903503417898</c:v>
                </c:pt>
                <c:pt idx="6493">
                  <c:v>70.270523071289006</c:v>
                </c:pt>
                <c:pt idx="6494">
                  <c:v>70.280540466308494</c:v>
                </c:pt>
                <c:pt idx="6495">
                  <c:v>70.292190551757798</c:v>
                </c:pt>
                <c:pt idx="6496">
                  <c:v>70.303855895995994</c:v>
                </c:pt>
                <c:pt idx="6497">
                  <c:v>70.313873291015597</c:v>
                </c:pt>
                <c:pt idx="6498">
                  <c:v>70.323890686035099</c:v>
                </c:pt>
                <c:pt idx="6499">
                  <c:v>70.335533142089801</c:v>
                </c:pt>
                <c:pt idx="6500">
                  <c:v>70.345550537109304</c:v>
                </c:pt>
                <c:pt idx="6501">
                  <c:v>70.357185363769503</c:v>
                </c:pt>
                <c:pt idx="6502">
                  <c:v>70.368835449218693</c:v>
                </c:pt>
                <c:pt idx="6503">
                  <c:v>70.378868103027301</c:v>
                </c:pt>
                <c:pt idx="6504">
                  <c:v>70.390541076660099</c:v>
                </c:pt>
                <c:pt idx="6505">
                  <c:v>70.402206420898395</c:v>
                </c:pt>
                <c:pt idx="6506">
                  <c:v>70.412216186523395</c:v>
                </c:pt>
                <c:pt idx="6507">
                  <c:v>70.423866271972599</c:v>
                </c:pt>
                <c:pt idx="6508">
                  <c:v>70.435516357421804</c:v>
                </c:pt>
                <c:pt idx="6509">
                  <c:v>70.445541381835895</c:v>
                </c:pt>
                <c:pt idx="6510">
                  <c:v>70.457206726074205</c:v>
                </c:pt>
                <c:pt idx="6511">
                  <c:v>70.468856811523395</c:v>
                </c:pt>
                <c:pt idx="6512">
                  <c:v>70.478874206542898</c:v>
                </c:pt>
                <c:pt idx="6513">
                  <c:v>70.490539550781193</c:v>
                </c:pt>
                <c:pt idx="6514">
                  <c:v>70.502182006835895</c:v>
                </c:pt>
                <c:pt idx="6515">
                  <c:v>70.512214660644503</c:v>
                </c:pt>
                <c:pt idx="6516">
                  <c:v>70.522216796875</c:v>
                </c:pt>
                <c:pt idx="6517">
                  <c:v>70.533859252929602</c:v>
                </c:pt>
                <c:pt idx="6518">
                  <c:v>70.543876647949205</c:v>
                </c:pt>
                <c:pt idx="6519">
                  <c:v>70.555534362792898</c:v>
                </c:pt>
                <c:pt idx="6520">
                  <c:v>70.567138671875</c:v>
                </c:pt>
                <c:pt idx="6521">
                  <c:v>70.577194213867102</c:v>
                </c:pt>
                <c:pt idx="6522">
                  <c:v>70.587203979492102</c:v>
                </c:pt>
                <c:pt idx="6523">
                  <c:v>70.598815917968693</c:v>
                </c:pt>
                <c:pt idx="6524">
                  <c:v>70.608879089355398</c:v>
                </c:pt>
                <c:pt idx="6525">
                  <c:v>70.620536804199205</c:v>
                </c:pt>
                <c:pt idx="6526">
                  <c:v>70.632125854492102</c:v>
                </c:pt>
                <c:pt idx="6527">
                  <c:v>70.642204284667898</c:v>
                </c:pt>
                <c:pt idx="6528">
                  <c:v>70.652206420898395</c:v>
                </c:pt>
                <c:pt idx="6529">
                  <c:v>70.662223815917898</c:v>
                </c:pt>
                <c:pt idx="6530">
                  <c:v>70.673881530761705</c:v>
                </c:pt>
                <c:pt idx="6531">
                  <c:v>70.685523986816406</c:v>
                </c:pt>
                <c:pt idx="6532">
                  <c:v>70.695533752441406</c:v>
                </c:pt>
                <c:pt idx="6533">
                  <c:v>70.707199096679602</c:v>
                </c:pt>
                <c:pt idx="6534">
                  <c:v>70.717216491699205</c:v>
                </c:pt>
                <c:pt idx="6535">
                  <c:v>70.727226257324205</c:v>
                </c:pt>
                <c:pt idx="6536">
                  <c:v>70.738876342773395</c:v>
                </c:pt>
                <c:pt idx="6537">
                  <c:v>70.750534057617102</c:v>
                </c:pt>
                <c:pt idx="6538">
                  <c:v>70.760551452636705</c:v>
                </c:pt>
                <c:pt idx="6539">
                  <c:v>70.772201538085895</c:v>
                </c:pt>
                <c:pt idx="6540">
                  <c:v>70.782218933105398</c:v>
                </c:pt>
                <c:pt idx="6541">
                  <c:v>70.793869018554602</c:v>
                </c:pt>
                <c:pt idx="6542">
                  <c:v>70.8055419921875</c:v>
                </c:pt>
                <c:pt idx="6543">
                  <c:v>70.817199707031193</c:v>
                </c:pt>
                <c:pt idx="6544">
                  <c:v>70.828880310058494</c:v>
                </c:pt>
                <c:pt idx="6545">
                  <c:v>70.840538024902301</c:v>
                </c:pt>
                <c:pt idx="6546">
                  <c:v>70.852195739745994</c:v>
                </c:pt>
                <c:pt idx="6547">
                  <c:v>70.862220764160099</c:v>
                </c:pt>
                <c:pt idx="6548">
                  <c:v>70.873878479003906</c:v>
                </c:pt>
                <c:pt idx="6549">
                  <c:v>70.885528564453097</c:v>
                </c:pt>
                <c:pt idx="6550">
                  <c:v>70.895538330078097</c:v>
                </c:pt>
                <c:pt idx="6551">
                  <c:v>70.907203674316406</c:v>
                </c:pt>
                <c:pt idx="6552">
                  <c:v>70.917213439941406</c:v>
                </c:pt>
                <c:pt idx="6553">
                  <c:v>70.927238464355398</c:v>
                </c:pt>
                <c:pt idx="6554">
                  <c:v>70.938873291015597</c:v>
                </c:pt>
                <c:pt idx="6555">
                  <c:v>70.948875427245994</c:v>
                </c:pt>
                <c:pt idx="6556">
                  <c:v>70.960525512695298</c:v>
                </c:pt>
                <c:pt idx="6557">
                  <c:v>70.972190856933494</c:v>
                </c:pt>
                <c:pt idx="6558">
                  <c:v>70.982208251953097</c:v>
                </c:pt>
                <c:pt idx="6559">
                  <c:v>70.992218017578097</c:v>
                </c:pt>
                <c:pt idx="6560">
                  <c:v>71.003868103027301</c:v>
                </c:pt>
                <c:pt idx="6561">
                  <c:v>71.013877868652301</c:v>
                </c:pt>
                <c:pt idx="6562">
                  <c:v>71.025520324707003</c:v>
                </c:pt>
                <c:pt idx="6563">
                  <c:v>71.037193298339801</c:v>
                </c:pt>
                <c:pt idx="6564">
                  <c:v>71.047210693359304</c:v>
                </c:pt>
                <c:pt idx="6565">
                  <c:v>71.058868408203097</c:v>
                </c:pt>
                <c:pt idx="6566">
                  <c:v>71.070541381835895</c:v>
                </c:pt>
                <c:pt idx="6567">
                  <c:v>71.080543518066406</c:v>
                </c:pt>
                <c:pt idx="6568">
                  <c:v>71.092185974120994</c:v>
                </c:pt>
                <c:pt idx="6569">
                  <c:v>71.103843688964801</c:v>
                </c:pt>
                <c:pt idx="6570">
                  <c:v>71.113883972167898</c:v>
                </c:pt>
                <c:pt idx="6571">
                  <c:v>71.125541687011705</c:v>
                </c:pt>
                <c:pt idx="6572">
                  <c:v>71.137199401855398</c:v>
                </c:pt>
                <c:pt idx="6573">
                  <c:v>71.148864746093693</c:v>
                </c:pt>
                <c:pt idx="6574">
                  <c:v>71.160507202148395</c:v>
                </c:pt>
                <c:pt idx="6575">
                  <c:v>71.170509338378906</c:v>
                </c:pt>
                <c:pt idx="6576">
                  <c:v>71.180534362792898</c:v>
                </c:pt>
                <c:pt idx="6577">
                  <c:v>71.1905517578125</c:v>
                </c:pt>
                <c:pt idx="6578">
                  <c:v>71.202201843261705</c:v>
                </c:pt>
                <c:pt idx="6579">
                  <c:v>71.212211608886705</c:v>
                </c:pt>
                <c:pt idx="6580">
                  <c:v>71.223869323730398</c:v>
                </c:pt>
                <c:pt idx="6581">
                  <c:v>71.235511779785099</c:v>
                </c:pt>
                <c:pt idx="6582">
                  <c:v>71.245536804199205</c:v>
                </c:pt>
                <c:pt idx="6583">
                  <c:v>71.257209777832003</c:v>
                </c:pt>
                <c:pt idx="6584">
                  <c:v>71.268867492675696</c:v>
                </c:pt>
                <c:pt idx="6585">
                  <c:v>71.280540466308494</c:v>
                </c:pt>
                <c:pt idx="6586">
                  <c:v>71.292190551757798</c:v>
                </c:pt>
                <c:pt idx="6587">
                  <c:v>71.302192687988196</c:v>
                </c:pt>
                <c:pt idx="6588">
                  <c:v>71.312210083007798</c:v>
                </c:pt>
                <c:pt idx="6589">
                  <c:v>71.322212219238196</c:v>
                </c:pt>
                <c:pt idx="6590">
                  <c:v>71.3338623046875</c:v>
                </c:pt>
                <c:pt idx="6591">
                  <c:v>71.343887329101506</c:v>
                </c:pt>
                <c:pt idx="6592">
                  <c:v>71.355522155761705</c:v>
                </c:pt>
                <c:pt idx="6593">
                  <c:v>71.367156982421804</c:v>
                </c:pt>
                <c:pt idx="6594">
                  <c:v>71.377204895019503</c:v>
                </c:pt>
                <c:pt idx="6595">
                  <c:v>71.38720703125</c:v>
                </c:pt>
                <c:pt idx="6596">
                  <c:v>71.398818969726506</c:v>
                </c:pt>
                <c:pt idx="6597">
                  <c:v>71.408882141113196</c:v>
                </c:pt>
                <c:pt idx="6598">
                  <c:v>71.420524597167898</c:v>
                </c:pt>
                <c:pt idx="6599">
                  <c:v>71.432144165039006</c:v>
                </c:pt>
                <c:pt idx="6600">
                  <c:v>71.442214965820298</c:v>
                </c:pt>
                <c:pt idx="6601">
                  <c:v>71.453872680664006</c:v>
                </c:pt>
                <c:pt idx="6602">
                  <c:v>71.465476989745994</c:v>
                </c:pt>
                <c:pt idx="6603">
                  <c:v>71.475555419921804</c:v>
                </c:pt>
                <c:pt idx="6604">
                  <c:v>71.4871826171875</c:v>
                </c:pt>
                <c:pt idx="6605">
                  <c:v>71.498802185058494</c:v>
                </c:pt>
                <c:pt idx="6606">
                  <c:v>71.508872985839801</c:v>
                </c:pt>
                <c:pt idx="6607">
                  <c:v>71.520530700683494</c:v>
                </c:pt>
                <c:pt idx="6608">
                  <c:v>71.530532836914006</c:v>
                </c:pt>
                <c:pt idx="6609">
                  <c:v>71.540550231933494</c:v>
                </c:pt>
                <c:pt idx="6610">
                  <c:v>71.552192687988196</c:v>
                </c:pt>
                <c:pt idx="6611">
                  <c:v>71.562202453613196</c:v>
                </c:pt>
                <c:pt idx="6612">
                  <c:v>71.573867797851506</c:v>
                </c:pt>
                <c:pt idx="6613">
                  <c:v>71.583877563476506</c:v>
                </c:pt>
                <c:pt idx="6614">
                  <c:v>71.593902587890597</c:v>
                </c:pt>
                <c:pt idx="6615">
                  <c:v>71.605537414550696</c:v>
                </c:pt>
                <c:pt idx="6616">
                  <c:v>71.615547180175696</c:v>
                </c:pt>
                <c:pt idx="6617">
                  <c:v>71.627189636230398</c:v>
                </c:pt>
                <c:pt idx="6618">
                  <c:v>71.637191772460895</c:v>
                </c:pt>
                <c:pt idx="6619">
                  <c:v>71.647209167480398</c:v>
                </c:pt>
                <c:pt idx="6620">
                  <c:v>71.657211303710895</c:v>
                </c:pt>
                <c:pt idx="6621">
                  <c:v>71.668853759765597</c:v>
                </c:pt>
                <c:pt idx="6622">
                  <c:v>71.678878784179602</c:v>
                </c:pt>
                <c:pt idx="6623">
                  <c:v>71.690521240234304</c:v>
                </c:pt>
                <c:pt idx="6624">
                  <c:v>71.702171325683494</c:v>
                </c:pt>
                <c:pt idx="6625">
                  <c:v>71.712211608886705</c:v>
                </c:pt>
                <c:pt idx="6626">
                  <c:v>71.723876953125</c:v>
                </c:pt>
                <c:pt idx="6627">
                  <c:v>71.735542297363196</c:v>
                </c:pt>
                <c:pt idx="6628">
                  <c:v>71.745552062988196</c:v>
                </c:pt>
                <c:pt idx="6629">
                  <c:v>71.757186889648395</c:v>
                </c:pt>
                <c:pt idx="6630">
                  <c:v>71.768844604492102</c:v>
                </c:pt>
                <c:pt idx="6631">
                  <c:v>71.778869628906193</c:v>
                </c:pt>
                <c:pt idx="6632">
                  <c:v>71.790542602539006</c:v>
                </c:pt>
                <c:pt idx="6633">
                  <c:v>71.802200317382798</c:v>
                </c:pt>
                <c:pt idx="6634">
                  <c:v>71.812210083007798</c:v>
                </c:pt>
                <c:pt idx="6635">
                  <c:v>71.823867797851506</c:v>
                </c:pt>
                <c:pt idx="6636">
                  <c:v>71.835517883300696</c:v>
                </c:pt>
                <c:pt idx="6637">
                  <c:v>71.845542907714801</c:v>
                </c:pt>
                <c:pt idx="6638">
                  <c:v>71.857208251953097</c:v>
                </c:pt>
                <c:pt idx="6639">
                  <c:v>71.868865966796804</c:v>
                </c:pt>
                <c:pt idx="6640">
                  <c:v>71.878875732421804</c:v>
                </c:pt>
                <c:pt idx="6641">
                  <c:v>71.890533447265597</c:v>
                </c:pt>
                <c:pt idx="6642">
                  <c:v>71.902183532714801</c:v>
                </c:pt>
                <c:pt idx="6643">
                  <c:v>71.912208557128906</c:v>
                </c:pt>
                <c:pt idx="6644">
                  <c:v>71.923873901367102</c:v>
                </c:pt>
                <c:pt idx="6645">
                  <c:v>71.935539245605398</c:v>
                </c:pt>
                <c:pt idx="6646">
                  <c:v>71.945541381835895</c:v>
                </c:pt>
                <c:pt idx="6647">
                  <c:v>71.957183837890597</c:v>
                </c:pt>
                <c:pt idx="6648">
                  <c:v>71.968856811523395</c:v>
                </c:pt>
                <c:pt idx="6649">
                  <c:v>71.978874206542898</c:v>
                </c:pt>
                <c:pt idx="6650">
                  <c:v>71.988876342773395</c:v>
                </c:pt>
                <c:pt idx="6651">
                  <c:v>72.000534057617102</c:v>
                </c:pt>
                <c:pt idx="6652">
                  <c:v>72.010559082031193</c:v>
                </c:pt>
                <c:pt idx="6653">
                  <c:v>72.022193908691406</c:v>
                </c:pt>
                <c:pt idx="6654">
                  <c:v>72.033828735351506</c:v>
                </c:pt>
                <c:pt idx="6655">
                  <c:v>72.043876647949205</c:v>
                </c:pt>
                <c:pt idx="6656">
                  <c:v>72.053871154785099</c:v>
                </c:pt>
                <c:pt idx="6657">
                  <c:v>72.065475463867102</c:v>
                </c:pt>
                <c:pt idx="6658">
                  <c:v>72.075538635253906</c:v>
                </c:pt>
                <c:pt idx="6659">
                  <c:v>72.087188720703097</c:v>
                </c:pt>
                <c:pt idx="6660">
                  <c:v>72.098815917968693</c:v>
                </c:pt>
                <c:pt idx="6661">
                  <c:v>72.108871459960895</c:v>
                </c:pt>
                <c:pt idx="6662">
                  <c:v>72.118873596191406</c:v>
                </c:pt>
                <c:pt idx="6663">
                  <c:v>72.128890991210895</c:v>
                </c:pt>
                <c:pt idx="6664">
                  <c:v>72.140548706054602</c:v>
                </c:pt>
                <c:pt idx="6665">
                  <c:v>72.152183532714801</c:v>
                </c:pt>
                <c:pt idx="6666">
                  <c:v>72.163833618164006</c:v>
                </c:pt>
                <c:pt idx="6667">
                  <c:v>72.173858642578097</c:v>
                </c:pt>
                <c:pt idx="6668">
                  <c:v>72.183868408203097</c:v>
                </c:pt>
                <c:pt idx="6669">
                  <c:v>72.193870544433494</c:v>
                </c:pt>
                <c:pt idx="6670">
                  <c:v>72.203872680664006</c:v>
                </c:pt>
                <c:pt idx="6671">
                  <c:v>72.213874816894503</c:v>
                </c:pt>
                <c:pt idx="6672">
                  <c:v>72.225532531738196</c:v>
                </c:pt>
                <c:pt idx="6673">
                  <c:v>72.237197875976506</c:v>
                </c:pt>
                <c:pt idx="6674">
                  <c:v>72.247207641601506</c:v>
                </c:pt>
                <c:pt idx="6675">
                  <c:v>72.258880615234304</c:v>
                </c:pt>
                <c:pt idx="6676">
                  <c:v>72.270530700683494</c:v>
                </c:pt>
                <c:pt idx="6677">
                  <c:v>72.280540466308494</c:v>
                </c:pt>
                <c:pt idx="6678">
                  <c:v>72.292182922363196</c:v>
                </c:pt>
                <c:pt idx="6679">
                  <c:v>72.302192687988196</c:v>
                </c:pt>
                <c:pt idx="6680">
                  <c:v>72.312210083007798</c:v>
                </c:pt>
                <c:pt idx="6681">
                  <c:v>72.322212219238196</c:v>
                </c:pt>
                <c:pt idx="6682">
                  <c:v>72.3338623046875</c:v>
                </c:pt>
                <c:pt idx="6683">
                  <c:v>72.343887329101506</c:v>
                </c:pt>
                <c:pt idx="6684">
                  <c:v>72.355522155761705</c:v>
                </c:pt>
                <c:pt idx="6685">
                  <c:v>72.367164611816406</c:v>
                </c:pt>
                <c:pt idx="6686">
                  <c:v>72.377197265625</c:v>
                </c:pt>
                <c:pt idx="6687">
                  <c:v>72.387214660644503</c:v>
                </c:pt>
                <c:pt idx="6688">
                  <c:v>72.398826599120994</c:v>
                </c:pt>
                <c:pt idx="6689">
                  <c:v>72.408874511718693</c:v>
                </c:pt>
                <c:pt idx="6690">
                  <c:v>72.4205322265625</c:v>
                </c:pt>
                <c:pt idx="6691">
                  <c:v>72.432144165039006</c:v>
                </c:pt>
                <c:pt idx="6692">
                  <c:v>72.442207336425696</c:v>
                </c:pt>
                <c:pt idx="6693">
                  <c:v>72.453872680664006</c:v>
                </c:pt>
                <c:pt idx="6694">
                  <c:v>72.465476989745994</c:v>
                </c:pt>
                <c:pt idx="6695">
                  <c:v>72.475547790527301</c:v>
                </c:pt>
                <c:pt idx="6696">
                  <c:v>72.487190246582003</c:v>
                </c:pt>
                <c:pt idx="6697">
                  <c:v>72.498817443847599</c:v>
                </c:pt>
                <c:pt idx="6698">
                  <c:v>72.508865356445298</c:v>
                </c:pt>
                <c:pt idx="6699">
                  <c:v>72.520538330078097</c:v>
                </c:pt>
                <c:pt idx="6700">
                  <c:v>72.532157897949205</c:v>
                </c:pt>
                <c:pt idx="6701">
                  <c:v>72.542221069335895</c:v>
                </c:pt>
                <c:pt idx="6702">
                  <c:v>72.553855895995994</c:v>
                </c:pt>
                <c:pt idx="6703">
                  <c:v>72.565467834472599</c:v>
                </c:pt>
                <c:pt idx="6704">
                  <c:v>72.575531005859304</c:v>
                </c:pt>
                <c:pt idx="6705">
                  <c:v>72.585533142089801</c:v>
                </c:pt>
                <c:pt idx="6706">
                  <c:v>72.595542907714801</c:v>
                </c:pt>
                <c:pt idx="6707">
                  <c:v>72.607208251953097</c:v>
                </c:pt>
                <c:pt idx="6708">
                  <c:v>72.617218017578097</c:v>
                </c:pt>
                <c:pt idx="6709">
                  <c:v>72.628845214843693</c:v>
                </c:pt>
                <c:pt idx="6710">
                  <c:v>72.638862609863196</c:v>
                </c:pt>
                <c:pt idx="6711">
                  <c:v>72.648872375488196</c:v>
                </c:pt>
                <c:pt idx="6712">
                  <c:v>72.658882141113196</c:v>
                </c:pt>
                <c:pt idx="6713">
                  <c:v>72.6705322265625</c:v>
                </c:pt>
                <c:pt idx="6714">
                  <c:v>72.680534362792898</c:v>
                </c:pt>
                <c:pt idx="6715">
                  <c:v>72.692184448242102</c:v>
                </c:pt>
                <c:pt idx="6716">
                  <c:v>72.703857421875</c:v>
                </c:pt>
                <c:pt idx="6717">
                  <c:v>72.713890075683494</c:v>
                </c:pt>
                <c:pt idx="6718">
                  <c:v>72.725547790527301</c:v>
                </c:pt>
                <c:pt idx="6719">
                  <c:v>72.737205505370994</c:v>
                </c:pt>
                <c:pt idx="6720">
                  <c:v>72.747215270995994</c:v>
                </c:pt>
                <c:pt idx="6721">
                  <c:v>72.758872985839801</c:v>
                </c:pt>
                <c:pt idx="6722">
                  <c:v>72.7705078125</c:v>
                </c:pt>
                <c:pt idx="6723">
                  <c:v>72.780540466308494</c:v>
                </c:pt>
                <c:pt idx="6724">
                  <c:v>72.790542602539006</c:v>
                </c:pt>
                <c:pt idx="6725">
                  <c:v>72.802192687988196</c:v>
                </c:pt>
                <c:pt idx="6726">
                  <c:v>72.812217712402301</c:v>
                </c:pt>
                <c:pt idx="6727">
                  <c:v>72.823875427245994</c:v>
                </c:pt>
                <c:pt idx="6728">
                  <c:v>72.835510253906193</c:v>
                </c:pt>
                <c:pt idx="6729">
                  <c:v>72.845542907714801</c:v>
                </c:pt>
                <c:pt idx="6730">
                  <c:v>72.857208251953097</c:v>
                </c:pt>
                <c:pt idx="6731">
                  <c:v>72.868858337402301</c:v>
                </c:pt>
                <c:pt idx="6732">
                  <c:v>72.878875732421804</c:v>
                </c:pt>
                <c:pt idx="6733">
                  <c:v>72.890533447265597</c:v>
                </c:pt>
                <c:pt idx="6734">
                  <c:v>72.902191162109304</c:v>
                </c:pt>
                <c:pt idx="6735">
                  <c:v>72.912208557128906</c:v>
                </c:pt>
                <c:pt idx="6736">
                  <c:v>72.923873901367102</c:v>
                </c:pt>
                <c:pt idx="6737">
                  <c:v>72.935539245605398</c:v>
                </c:pt>
                <c:pt idx="6738">
                  <c:v>72.945541381835895</c:v>
                </c:pt>
                <c:pt idx="6739">
                  <c:v>72.957183837890597</c:v>
                </c:pt>
                <c:pt idx="6740">
                  <c:v>72.968849182128906</c:v>
                </c:pt>
                <c:pt idx="6741">
                  <c:v>72.978874206542898</c:v>
                </c:pt>
                <c:pt idx="6742">
                  <c:v>72.988883972167898</c:v>
                </c:pt>
                <c:pt idx="6743">
                  <c:v>73.000534057617102</c:v>
                </c:pt>
                <c:pt idx="6744">
                  <c:v>73.010551452636705</c:v>
                </c:pt>
                <c:pt idx="6745">
                  <c:v>73.022193908691406</c:v>
                </c:pt>
                <c:pt idx="6746">
                  <c:v>73.033836364745994</c:v>
                </c:pt>
                <c:pt idx="6747">
                  <c:v>73.043869018554602</c:v>
                </c:pt>
                <c:pt idx="6748">
                  <c:v>73.053871154785099</c:v>
                </c:pt>
                <c:pt idx="6749">
                  <c:v>73.065483093261705</c:v>
                </c:pt>
                <c:pt idx="6750">
                  <c:v>73.075538635253906</c:v>
                </c:pt>
                <c:pt idx="6751">
                  <c:v>73.087196350097599</c:v>
                </c:pt>
                <c:pt idx="6752">
                  <c:v>73.098823547363196</c:v>
                </c:pt>
                <c:pt idx="6753">
                  <c:v>73.108871459960895</c:v>
                </c:pt>
                <c:pt idx="6754">
                  <c:v>73.118881225585895</c:v>
                </c:pt>
                <c:pt idx="6755">
                  <c:v>73.128890991210895</c:v>
                </c:pt>
                <c:pt idx="6756">
                  <c:v>73.140548706054602</c:v>
                </c:pt>
                <c:pt idx="6757">
                  <c:v>73.152191162109304</c:v>
                </c:pt>
                <c:pt idx="6758">
                  <c:v>73.163825988769503</c:v>
                </c:pt>
                <c:pt idx="6759">
                  <c:v>73.173858642578097</c:v>
                </c:pt>
                <c:pt idx="6760">
                  <c:v>73.183868408203097</c:v>
                </c:pt>
                <c:pt idx="6761">
                  <c:v>73.195541381835895</c:v>
                </c:pt>
                <c:pt idx="6762">
                  <c:v>73.207214355468693</c:v>
                </c:pt>
                <c:pt idx="6763">
                  <c:v>73.2188720703125</c:v>
                </c:pt>
                <c:pt idx="6764">
                  <c:v>73.228874206542898</c:v>
                </c:pt>
                <c:pt idx="6765">
                  <c:v>73.240539550781193</c:v>
                </c:pt>
                <c:pt idx="6766">
                  <c:v>73.250541687011705</c:v>
                </c:pt>
                <c:pt idx="6767">
                  <c:v>73.260566711425696</c:v>
                </c:pt>
                <c:pt idx="6768">
                  <c:v>73.272201538085895</c:v>
                </c:pt>
                <c:pt idx="6769">
                  <c:v>73.282211303710895</c:v>
                </c:pt>
                <c:pt idx="6770">
                  <c:v>73.293846130370994</c:v>
                </c:pt>
                <c:pt idx="6771">
                  <c:v>73.303863525390597</c:v>
                </c:pt>
                <c:pt idx="6772">
                  <c:v>73.313873291015597</c:v>
                </c:pt>
                <c:pt idx="6773">
                  <c:v>73.323883056640597</c:v>
                </c:pt>
                <c:pt idx="6774">
                  <c:v>73.335540771484304</c:v>
                </c:pt>
                <c:pt idx="6775">
                  <c:v>73.345550537109304</c:v>
                </c:pt>
                <c:pt idx="6776">
                  <c:v>73.357185363769503</c:v>
                </c:pt>
                <c:pt idx="6777">
                  <c:v>73.368835449218693</c:v>
                </c:pt>
                <c:pt idx="6778">
                  <c:v>73.378868103027301</c:v>
                </c:pt>
                <c:pt idx="6779">
                  <c:v>73.388870239257798</c:v>
                </c:pt>
                <c:pt idx="6780">
                  <c:v>73.400520324707003</c:v>
                </c:pt>
                <c:pt idx="6781">
                  <c:v>73.410552978515597</c:v>
                </c:pt>
                <c:pt idx="6782">
                  <c:v>73.422187805175696</c:v>
                </c:pt>
                <c:pt idx="6783">
                  <c:v>73.433853149414006</c:v>
                </c:pt>
                <c:pt idx="6784">
                  <c:v>73.443870544433494</c:v>
                </c:pt>
                <c:pt idx="6785">
                  <c:v>73.453872680664006</c:v>
                </c:pt>
                <c:pt idx="6786">
                  <c:v>73.465476989745994</c:v>
                </c:pt>
                <c:pt idx="6787">
                  <c:v>73.475547790527301</c:v>
                </c:pt>
                <c:pt idx="6788">
                  <c:v>73.487190246582003</c:v>
                </c:pt>
                <c:pt idx="6789">
                  <c:v>73.498817443847599</c:v>
                </c:pt>
                <c:pt idx="6790">
                  <c:v>73.508872985839801</c:v>
                </c:pt>
                <c:pt idx="6791">
                  <c:v>73.520538330078097</c:v>
                </c:pt>
                <c:pt idx="6792">
                  <c:v>73.532165527343693</c:v>
                </c:pt>
                <c:pt idx="6793">
                  <c:v>73.542221069335895</c:v>
                </c:pt>
                <c:pt idx="6794">
                  <c:v>73.553855895995994</c:v>
                </c:pt>
                <c:pt idx="6795">
                  <c:v>73.565467834472599</c:v>
                </c:pt>
                <c:pt idx="6796">
                  <c:v>73.575531005859304</c:v>
                </c:pt>
                <c:pt idx="6797">
                  <c:v>73.587196350097599</c:v>
                </c:pt>
                <c:pt idx="6798">
                  <c:v>73.598815917968693</c:v>
                </c:pt>
                <c:pt idx="6799">
                  <c:v>73.60888671875</c:v>
                </c:pt>
                <c:pt idx="6800">
                  <c:v>73.620529174804602</c:v>
                </c:pt>
                <c:pt idx="6801">
                  <c:v>73.632125854492102</c:v>
                </c:pt>
                <c:pt idx="6802">
                  <c:v>73.642204284667898</c:v>
                </c:pt>
                <c:pt idx="6803">
                  <c:v>73.653869628906193</c:v>
                </c:pt>
                <c:pt idx="6804">
                  <c:v>73.665489196777301</c:v>
                </c:pt>
                <c:pt idx="6805">
                  <c:v>73.675544738769503</c:v>
                </c:pt>
                <c:pt idx="6806">
                  <c:v>73.687194824218693</c:v>
                </c:pt>
                <c:pt idx="6807">
                  <c:v>73.698806762695298</c:v>
                </c:pt>
                <c:pt idx="6808">
                  <c:v>73.708869934082003</c:v>
                </c:pt>
                <c:pt idx="6809">
                  <c:v>73.718887329101506</c:v>
                </c:pt>
                <c:pt idx="6810">
                  <c:v>73.730499267578097</c:v>
                </c:pt>
                <c:pt idx="6811">
                  <c:v>73.740539550781193</c:v>
                </c:pt>
                <c:pt idx="6812">
                  <c:v>73.752197265625</c:v>
                </c:pt>
                <c:pt idx="6813">
                  <c:v>73.762199401855398</c:v>
                </c:pt>
                <c:pt idx="6814">
                  <c:v>73.773864746093693</c:v>
                </c:pt>
                <c:pt idx="6815">
                  <c:v>73.783874511718693</c:v>
                </c:pt>
                <c:pt idx="6816">
                  <c:v>73.795547485351506</c:v>
                </c:pt>
                <c:pt idx="6817">
                  <c:v>73.807220458984304</c:v>
                </c:pt>
                <c:pt idx="6818">
                  <c:v>73.818862915039006</c:v>
                </c:pt>
                <c:pt idx="6819">
                  <c:v>73.828872680664006</c:v>
                </c:pt>
                <c:pt idx="6820">
                  <c:v>73.840530395507798</c:v>
                </c:pt>
                <c:pt idx="6821">
                  <c:v>73.850532531738196</c:v>
                </c:pt>
                <c:pt idx="6822">
                  <c:v>73.860542297363196</c:v>
                </c:pt>
                <c:pt idx="6823">
                  <c:v>73.872207641601506</c:v>
                </c:pt>
                <c:pt idx="6824">
                  <c:v>73.883865356445298</c:v>
                </c:pt>
                <c:pt idx="6825">
                  <c:v>73.893875122070298</c:v>
                </c:pt>
                <c:pt idx="6826">
                  <c:v>73.905532836914006</c:v>
                </c:pt>
                <c:pt idx="6827">
                  <c:v>73.915550231933494</c:v>
                </c:pt>
                <c:pt idx="6828">
                  <c:v>73.925575256347599</c:v>
                </c:pt>
                <c:pt idx="6829">
                  <c:v>73.937210083007798</c:v>
                </c:pt>
                <c:pt idx="6830">
                  <c:v>73.947212219238196</c:v>
                </c:pt>
                <c:pt idx="6831">
                  <c:v>73.9588623046875</c:v>
                </c:pt>
                <c:pt idx="6832">
                  <c:v>73.970520019531193</c:v>
                </c:pt>
                <c:pt idx="6833">
                  <c:v>73.980545043945298</c:v>
                </c:pt>
                <c:pt idx="6834">
                  <c:v>73.990554809570298</c:v>
                </c:pt>
                <c:pt idx="6835">
                  <c:v>74.002197265625</c:v>
                </c:pt>
                <c:pt idx="6836">
                  <c:v>74.012214660644503</c:v>
                </c:pt>
                <c:pt idx="6837">
                  <c:v>74.023864746093693</c:v>
                </c:pt>
                <c:pt idx="6838">
                  <c:v>74.035514831542898</c:v>
                </c:pt>
                <c:pt idx="6839">
                  <c:v>74.045539855957003</c:v>
                </c:pt>
                <c:pt idx="6840">
                  <c:v>74.057205200195298</c:v>
                </c:pt>
                <c:pt idx="6841">
                  <c:v>74.068855285644503</c:v>
                </c:pt>
                <c:pt idx="6842">
                  <c:v>74.078880310058494</c:v>
                </c:pt>
                <c:pt idx="6843">
                  <c:v>74.090522766113196</c:v>
                </c:pt>
                <c:pt idx="6844">
                  <c:v>74.1021728515625</c:v>
                </c:pt>
                <c:pt idx="6845">
                  <c:v>74.112213134765597</c:v>
                </c:pt>
                <c:pt idx="6846">
                  <c:v>74.122215270995994</c:v>
                </c:pt>
                <c:pt idx="6847">
                  <c:v>74.133857727050696</c:v>
                </c:pt>
                <c:pt idx="6848">
                  <c:v>74.143882751464801</c:v>
                </c:pt>
                <c:pt idx="6849">
                  <c:v>74.155525207519503</c:v>
                </c:pt>
                <c:pt idx="6850">
                  <c:v>74.167167663574205</c:v>
                </c:pt>
                <c:pt idx="6851">
                  <c:v>74.177192687988196</c:v>
                </c:pt>
                <c:pt idx="6852">
                  <c:v>74.187202453613196</c:v>
                </c:pt>
                <c:pt idx="6853">
                  <c:v>74.198860168457003</c:v>
                </c:pt>
                <c:pt idx="6854">
                  <c:v>74.208885192870994</c:v>
                </c:pt>
                <c:pt idx="6855">
                  <c:v>74.220535278320298</c:v>
                </c:pt>
                <c:pt idx="6856">
                  <c:v>74.232147216796804</c:v>
                </c:pt>
                <c:pt idx="6857">
                  <c:v>74.242202758789006</c:v>
                </c:pt>
                <c:pt idx="6858">
                  <c:v>74.253860473632798</c:v>
                </c:pt>
                <c:pt idx="6859">
                  <c:v>74.265472412109304</c:v>
                </c:pt>
                <c:pt idx="6860">
                  <c:v>74.275543212890597</c:v>
                </c:pt>
                <c:pt idx="6861">
                  <c:v>74.287193298339801</c:v>
                </c:pt>
                <c:pt idx="6862">
                  <c:v>74.298805236816406</c:v>
                </c:pt>
                <c:pt idx="6863">
                  <c:v>74.308876037597599</c:v>
                </c:pt>
                <c:pt idx="6864">
                  <c:v>74.320541381835895</c:v>
                </c:pt>
                <c:pt idx="6865">
                  <c:v>74.332160949707003</c:v>
                </c:pt>
                <c:pt idx="6866">
                  <c:v>74.342224121093693</c:v>
                </c:pt>
                <c:pt idx="6867">
                  <c:v>74.353851318359304</c:v>
                </c:pt>
                <c:pt idx="6868">
                  <c:v>74.365455627441406</c:v>
                </c:pt>
                <c:pt idx="6869">
                  <c:v>74.375526428222599</c:v>
                </c:pt>
                <c:pt idx="6870">
                  <c:v>74.385551452636705</c:v>
                </c:pt>
                <c:pt idx="6871">
                  <c:v>74.395553588867102</c:v>
                </c:pt>
                <c:pt idx="6872">
                  <c:v>74.407211303710895</c:v>
                </c:pt>
                <c:pt idx="6873">
                  <c:v>74.418869018554602</c:v>
                </c:pt>
                <c:pt idx="6874">
                  <c:v>74.428871154785099</c:v>
                </c:pt>
                <c:pt idx="6875">
                  <c:v>74.440536499023395</c:v>
                </c:pt>
                <c:pt idx="6876">
                  <c:v>74.450546264648395</c:v>
                </c:pt>
                <c:pt idx="6877">
                  <c:v>74.462211608886705</c:v>
                </c:pt>
                <c:pt idx="6878">
                  <c:v>74.473876953125</c:v>
                </c:pt>
                <c:pt idx="6879">
                  <c:v>74.485527038574205</c:v>
                </c:pt>
                <c:pt idx="6880">
                  <c:v>74.495536804199205</c:v>
                </c:pt>
                <c:pt idx="6881">
                  <c:v>74.5072021484375</c:v>
                </c:pt>
                <c:pt idx="6882">
                  <c:v>74.517204284667898</c:v>
                </c:pt>
                <c:pt idx="6883">
                  <c:v>74.5272216796875</c:v>
                </c:pt>
                <c:pt idx="6884">
                  <c:v>74.538879394531193</c:v>
                </c:pt>
                <c:pt idx="6885">
                  <c:v>74.550529479980398</c:v>
                </c:pt>
                <c:pt idx="6886">
                  <c:v>74.560546875</c:v>
                </c:pt>
                <c:pt idx="6887">
                  <c:v>74.572196960449205</c:v>
                </c:pt>
                <c:pt idx="6888">
                  <c:v>74.582214355468693</c:v>
                </c:pt>
                <c:pt idx="6889">
                  <c:v>74.592216491699205</c:v>
                </c:pt>
                <c:pt idx="6890">
                  <c:v>74.603874206542898</c:v>
                </c:pt>
                <c:pt idx="6891">
                  <c:v>74.613876342773395</c:v>
                </c:pt>
                <c:pt idx="6892">
                  <c:v>74.625526428222599</c:v>
                </c:pt>
                <c:pt idx="6893">
                  <c:v>74.635528564453097</c:v>
                </c:pt>
                <c:pt idx="6894">
                  <c:v>74.645538330078097</c:v>
                </c:pt>
                <c:pt idx="6895">
                  <c:v>74.655540466308494</c:v>
                </c:pt>
                <c:pt idx="6896">
                  <c:v>74.667190551757798</c:v>
                </c:pt>
                <c:pt idx="6897">
                  <c:v>74.677215576171804</c:v>
                </c:pt>
                <c:pt idx="6898">
                  <c:v>74.688858032226506</c:v>
                </c:pt>
                <c:pt idx="6899">
                  <c:v>74.700500488281193</c:v>
                </c:pt>
                <c:pt idx="6900">
                  <c:v>74.710540771484304</c:v>
                </c:pt>
                <c:pt idx="6901">
                  <c:v>74.720542907714801</c:v>
                </c:pt>
                <c:pt idx="6902">
                  <c:v>74.732154846191406</c:v>
                </c:pt>
                <c:pt idx="6903">
                  <c:v>74.742210388183494</c:v>
                </c:pt>
                <c:pt idx="6904">
                  <c:v>74.753860473632798</c:v>
                </c:pt>
                <c:pt idx="6905">
                  <c:v>74.765464782714801</c:v>
                </c:pt>
                <c:pt idx="6906">
                  <c:v>74.775527954101506</c:v>
                </c:pt>
                <c:pt idx="6907">
                  <c:v>74.785537719726506</c:v>
                </c:pt>
                <c:pt idx="6908">
                  <c:v>74.795555114745994</c:v>
                </c:pt>
                <c:pt idx="6909">
                  <c:v>74.807220458984304</c:v>
                </c:pt>
                <c:pt idx="6910">
                  <c:v>74.818855285644503</c:v>
                </c:pt>
                <c:pt idx="6911">
                  <c:v>74.828880310058494</c:v>
                </c:pt>
                <c:pt idx="6912">
                  <c:v>74.840538024902301</c:v>
                </c:pt>
                <c:pt idx="6913">
                  <c:v>74.852188110351506</c:v>
                </c:pt>
                <c:pt idx="6914">
                  <c:v>74.862220764160099</c:v>
                </c:pt>
                <c:pt idx="6915">
                  <c:v>74.873870849609304</c:v>
                </c:pt>
                <c:pt idx="6916">
                  <c:v>74.885528564453097</c:v>
                </c:pt>
                <c:pt idx="6917">
                  <c:v>74.895553588867102</c:v>
                </c:pt>
                <c:pt idx="6918">
                  <c:v>74.907203674316406</c:v>
                </c:pt>
                <c:pt idx="6919">
                  <c:v>74.917213439941406</c:v>
                </c:pt>
                <c:pt idx="6920">
                  <c:v>74.927238464355398</c:v>
                </c:pt>
                <c:pt idx="6921">
                  <c:v>74.938880920410099</c:v>
                </c:pt>
                <c:pt idx="6922">
                  <c:v>74.948883056640597</c:v>
                </c:pt>
                <c:pt idx="6923">
                  <c:v>74.960510253906193</c:v>
                </c:pt>
                <c:pt idx="6924">
                  <c:v>74.970520019531193</c:v>
                </c:pt>
                <c:pt idx="6925">
                  <c:v>74.980537414550696</c:v>
                </c:pt>
                <c:pt idx="6926">
                  <c:v>74.990547180175696</c:v>
                </c:pt>
                <c:pt idx="6927">
                  <c:v>75.002197265625</c:v>
                </c:pt>
                <c:pt idx="6928">
                  <c:v>75.012222290039006</c:v>
                </c:pt>
                <c:pt idx="6929">
                  <c:v>75.023864746093693</c:v>
                </c:pt>
                <c:pt idx="6930">
                  <c:v>75.035514831542898</c:v>
                </c:pt>
                <c:pt idx="6931">
                  <c:v>75.045539855957003</c:v>
                </c:pt>
                <c:pt idx="6932">
                  <c:v>75.057205200195298</c:v>
                </c:pt>
                <c:pt idx="6933">
                  <c:v>75.068862915039006</c:v>
                </c:pt>
                <c:pt idx="6934">
                  <c:v>75.078880310058494</c:v>
                </c:pt>
                <c:pt idx="6935">
                  <c:v>75.090522766113196</c:v>
                </c:pt>
                <c:pt idx="6936">
                  <c:v>75.102180480957003</c:v>
                </c:pt>
                <c:pt idx="6937">
                  <c:v>75.112213134765597</c:v>
                </c:pt>
                <c:pt idx="6938">
                  <c:v>75.123878479003906</c:v>
                </c:pt>
                <c:pt idx="6939">
                  <c:v>75.135543823242102</c:v>
                </c:pt>
                <c:pt idx="6940">
                  <c:v>75.145545959472599</c:v>
                </c:pt>
                <c:pt idx="6941">
                  <c:v>75.157196044921804</c:v>
                </c:pt>
                <c:pt idx="6942">
                  <c:v>75.168838500976506</c:v>
                </c:pt>
                <c:pt idx="6943">
                  <c:v>75.178871154785099</c:v>
                </c:pt>
                <c:pt idx="6944">
                  <c:v>75.188880920410099</c:v>
                </c:pt>
                <c:pt idx="6945">
                  <c:v>75.200531005859304</c:v>
                </c:pt>
                <c:pt idx="6946">
                  <c:v>75.210556030273395</c:v>
                </c:pt>
                <c:pt idx="6947">
                  <c:v>75.222198486328097</c:v>
                </c:pt>
                <c:pt idx="6948">
                  <c:v>75.233810424804602</c:v>
                </c:pt>
                <c:pt idx="6949">
                  <c:v>75.243873596191406</c:v>
                </c:pt>
                <c:pt idx="6950">
                  <c:v>75.255531311035099</c:v>
                </c:pt>
                <c:pt idx="6951">
                  <c:v>75.267173767089801</c:v>
                </c:pt>
                <c:pt idx="6952">
                  <c:v>75.277214050292898</c:v>
                </c:pt>
                <c:pt idx="6953">
                  <c:v>75.288856506347599</c:v>
                </c:pt>
                <c:pt idx="6954">
                  <c:v>75.300506591796804</c:v>
                </c:pt>
                <c:pt idx="6955">
                  <c:v>75.310554504394503</c:v>
                </c:pt>
                <c:pt idx="6956">
                  <c:v>75.322204589843693</c:v>
                </c:pt>
                <c:pt idx="6957">
                  <c:v>75.3338623046875</c:v>
                </c:pt>
                <c:pt idx="6958">
                  <c:v>75.343894958495994</c:v>
                </c:pt>
                <c:pt idx="6959">
                  <c:v>75.355514526367102</c:v>
                </c:pt>
                <c:pt idx="6960">
                  <c:v>75.367156982421804</c:v>
                </c:pt>
                <c:pt idx="6961">
                  <c:v>75.377204895019503</c:v>
                </c:pt>
                <c:pt idx="6962">
                  <c:v>75.38720703125</c:v>
                </c:pt>
                <c:pt idx="6963">
                  <c:v>75.398834228515597</c:v>
                </c:pt>
                <c:pt idx="6964">
                  <c:v>75.408882141113196</c:v>
                </c:pt>
                <c:pt idx="6965">
                  <c:v>75.420524597167898</c:v>
                </c:pt>
                <c:pt idx="6966">
                  <c:v>75.432144165039006</c:v>
                </c:pt>
                <c:pt idx="6967">
                  <c:v>75.442207336425696</c:v>
                </c:pt>
                <c:pt idx="6968">
                  <c:v>75.453872680664006</c:v>
                </c:pt>
                <c:pt idx="6969">
                  <c:v>75.465484619140597</c:v>
                </c:pt>
                <c:pt idx="6970">
                  <c:v>75.475547790527301</c:v>
                </c:pt>
                <c:pt idx="6971">
                  <c:v>75.487197875976506</c:v>
                </c:pt>
                <c:pt idx="6972">
                  <c:v>75.498817443847599</c:v>
                </c:pt>
                <c:pt idx="6973">
                  <c:v>75.508872985839801</c:v>
                </c:pt>
                <c:pt idx="6974">
                  <c:v>75.520530700683494</c:v>
                </c:pt>
                <c:pt idx="6975">
                  <c:v>75.532165527343693</c:v>
                </c:pt>
                <c:pt idx="6976">
                  <c:v>75.542221069335895</c:v>
                </c:pt>
                <c:pt idx="6977">
                  <c:v>75.553863525390597</c:v>
                </c:pt>
                <c:pt idx="6978">
                  <c:v>75.565475463867102</c:v>
                </c:pt>
                <c:pt idx="6979">
                  <c:v>75.575531005859304</c:v>
                </c:pt>
                <c:pt idx="6980">
                  <c:v>75.587203979492102</c:v>
                </c:pt>
                <c:pt idx="6981">
                  <c:v>75.598815917968693</c:v>
                </c:pt>
                <c:pt idx="6982">
                  <c:v>75.608879089355398</c:v>
                </c:pt>
                <c:pt idx="6983">
                  <c:v>75.620536804199205</c:v>
                </c:pt>
                <c:pt idx="6984">
                  <c:v>75.632125854492102</c:v>
                </c:pt>
                <c:pt idx="6985">
                  <c:v>75.642204284667898</c:v>
                </c:pt>
                <c:pt idx="6986">
                  <c:v>75.652206420898395</c:v>
                </c:pt>
                <c:pt idx="6987">
                  <c:v>75.662216186523395</c:v>
                </c:pt>
                <c:pt idx="6988">
                  <c:v>75.673881530761705</c:v>
                </c:pt>
                <c:pt idx="6989">
                  <c:v>75.685531616210895</c:v>
                </c:pt>
                <c:pt idx="6990">
                  <c:v>75.695526123046804</c:v>
                </c:pt>
                <c:pt idx="6991">
                  <c:v>75.705528259277301</c:v>
                </c:pt>
                <c:pt idx="6992">
                  <c:v>75.715545654296804</c:v>
                </c:pt>
                <c:pt idx="6993">
                  <c:v>75.727226257324205</c:v>
                </c:pt>
                <c:pt idx="6994">
                  <c:v>75.738876342773395</c:v>
                </c:pt>
                <c:pt idx="6995">
                  <c:v>75.748878479003906</c:v>
                </c:pt>
                <c:pt idx="6996">
                  <c:v>75.760543823242102</c:v>
                </c:pt>
                <c:pt idx="6997">
                  <c:v>75.772193908691406</c:v>
                </c:pt>
                <c:pt idx="6998">
                  <c:v>75.782218933105398</c:v>
                </c:pt>
                <c:pt idx="6999">
                  <c:v>75.793869018554602</c:v>
                </c:pt>
                <c:pt idx="7000">
                  <c:v>75.803871154785099</c:v>
                </c:pt>
                <c:pt idx="7001">
                  <c:v>75.813865661620994</c:v>
                </c:pt>
                <c:pt idx="7002">
                  <c:v>75.823867797851506</c:v>
                </c:pt>
                <c:pt idx="7003">
                  <c:v>75.835517883300696</c:v>
                </c:pt>
                <c:pt idx="7004">
                  <c:v>75.845542907714801</c:v>
                </c:pt>
                <c:pt idx="7005">
                  <c:v>75.857208251953097</c:v>
                </c:pt>
                <c:pt idx="7006">
                  <c:v>75.868865966796804</c:v>
                </c:pt>
                <c:pt idx="7007">
                  <c:v>75.878875732421804</c:v>
                </c:pt>
                <c:pt idx="7008">
                  <c:v>75.890533447265597</c:v>
                </c:pt>
                <c:pt idx="7009">
                  <c:v>75.902183532714801</c:v>
                </c:pt>
                <c:pt idx="7010">
                  <c:v>75.912208557128906</c:v>
                </c:pt>
                <c:pt idx="7011">
                  <c:v>75.923881530761705</c:v>
                </c:pt>
                <c:pt idx="7012">
                  <c:v>75.935539245605398</c:v>
                </c:pt>
                <c:pt idx="7013">
                  <c:v>75.945541381835895</c:v>
                </c:pt>
                <c:pt idx="7014">
                  <c:v>75.957191467285099</c:v>
                </c:pt>
                <c:pt idx="7015">
                  <c:v>75.968849182128906</c:v>
                </c:pt>
                <c:pt idx="7016">
                  <c:v>75.978874206542898</c:v>
                </c:pt>
                <c:pt idx="7017">
                  <c:v>75.988876342773395</c:v>
                </c:pt>
                <c:pt idx="7018">
                  <c:v>76.000526428222599</c:v>
                </c:pt>
                <c:pt idx="7019">
                  <c:v>76.010559082031193</c:v>
                </c:pt>
                <c:pt idx="7020">
                  <c:v>76.022201538085895</c:v>
                </c:pt>
                <c:pt idx="7021">
                  <c:v>76.033828735351506</c:v>
                </c:pt>
                <c:pt idx="7022">
                  <c:v>76.043869018554602</c:v>
                </c:pt>
                <c:pt idx="7023">
                  <c:v>76.053871154785099</c:v>
                </c:pt>
                <c:pt idx="7024">
                  <c:v>76.065483093261705</c:v>
                </c:pt>
                <c:pt idx="7025">
                  <c:v>76.075538635253906</c:v>
                </c:pt>
                <c:pt idx="7026">
                  <c:v>76.087188720703097</c:v>
                </c:pt>
                <c:pt idx="7027">
                  <c:v>76.098808288574205</c:v>
                </c:pt>
                <c:pt idx="7028">
                  <c:v>76.108871459960895</c:v>
                </c:pt>
                <c:pt idx="7029">
                  <c:v>76.120544433593693</c:v>
                </c:pt>
                <c:pt idx="7030">
                  <c:v>76.132148742675696</c:v>
                </c:pt>
                <c:pt idx="7031">
                  <c:v>76.142219543457003</c:v>
                </c:pt>
                <c:pt idx="7032">
                  <c:v>76.153854370117102</c:v>
                </c:pt>
                <c:pt idx="7033">
                  <c:v>76.165466308593693</c:v>
                </c:pt>
                <c:pt idx="7034">
                  <c:v>76.175537109375</c:v>
                </c:pt>
                <c:pt idx="7035">
                  <c:v>76.187202453613196</c:v>
                </c:pt>
                <c:pt idx="7036">
                  <c:v>76.198837280273395</c:v>
                </c:pt>
                <c:pt idx="7037">
                  <c:v>76.208892822265597</c:v>
                </c:pt>
                <c:pt idx="7038">
                  <c:v>76.220535278320298</c:v>
                </c:pt>
                <c:pt idx="7039">
                  <c:v>76.232147216796804</c:v>
                </c:pt>
                <c:pt idx="7040">
                  <c:v>76.242202758789006</c:v>
                </c:pt>
                <c:pt idx="7041">
                  <c:v>76.253868103027301</c:v>
                </c:pt>
                <c:pt idx="7042">
                  <c:v>76.265480041503906</c:v>
                </c:pt>
                <c:pt idx="7043">
                  <c:v>76.275535583495994</c:v>
                </c:pt>
                <c:pt idx="7044">
                  <c:v>76.287193298339801</c:v>
                </c:pt>
                <c:pt idx="7045">
                  <c:v>76.298789978027301</c:v>
                </c:pt>
                <c:pt idx="7046">
                  <c:v>76.308876037597599</c:v>
                </c:pt>
                <c:pt idx="7047">
                  <c:v>76.318870544433494</c:v>
                </c:pt>
                <c:pt idx="7048">
                  <c:v>76.328903198242102</c:v>
                </c:pt>
                <c:pt idx="7049">
                  <c:v>76.340545654296804</c:v>
                </c:pt>
                <c:pt idx="7050">
                  <c:v>76.352195739745994</c:v>
                </c:pt>
                <c:pt idx="7051">
                  <c:v>76.362205505370994</c:v>
                </c:pt>
                <c:pt idx="7052">
                  <c:v>76.373863220214801</c:v>
                </c:pt>
                <c:pt idx="7053">
                  <c:v>76.383872985839801</c:v>
                </c:pt>
                <c:pt idx="7054">
                  <c:v>76.393875122070298</c:v>
                </c:pt>
                <c:pt idx="7055">
                  <c:v>76.405540466308494</c:v>
                </c:pt>
                <c:pt idx="7056">
                  <c:v>76.415542602539006</c:v>
                </c:pt>
                <c:pt idx="7057">
                  <c:v>76.427223205566406</c:v>
                </c:pt>
                <c:pt idx="7058">
                  <c:v>76.438873291015597</c:v>
                </c:pt>
                <c:pt idx="7059">
                  <c:v>76.448883056640597</c:v>
                </c:pt>
                <c:pt idx="7060">
                  <c:v>76.460548400878906</c:v>
                </c:pt>
                <c:pt idx="7061">
                  <c:v>76.472206115722599</c:v>
                </c:pt>
                <c:pt idx="7062">
                  <c:v>76.483856201171804</c:v>
                </c:pt>
                <c:pt idx="7063">
                  <c:v>76.495529174804602</c:v>
                </c:pt>
                <c:pt idx="7064">
                  <c:v>76.5072021484375</c:v>
                </c:pt>
                <c:pt idx="7065">
                  <c:v>76.517204284667898</c:v>
                </c:pt>
                <c:pt idx="7066">
                  <c:v>76.527214050292898</c:v>
                </c:pt>
                <c:pt idx="7067">
                  <c:v>76.538879394531193</c:v>
                </c:pt>
                <c:pt idx="7068">
                  <c:v>76.550529479980398</c:v>
                </c:pt>
                <c:pt idx="7069">
                  <c:v>76.562202453613196</c:v>
                </c:pt>
                <c:pt idx="7070">
                  <c:v>76.573867797851506</c:v>
                </c:pt>
                <c:pt idx="7071">
                  <c:v>76.583877563476506</c:v>
                </c:pt>
                <c:pt idx="7072">
                  <c:v>76.593910217285099</c:v>
                </c:pt>
                <c:pt idx="7073">
                  <c:v>76.605537414550696</c:v>
                </c:pt>
                <c:pt idx="7074">
                  <c:v>76.615547180175696</c:v>
                </c:pt>
                <c:pt idx="7075">
                  <c:v>76.627197265625</c:v>
                </c:pt>
                <c:pt idx="7076">
                  <c:v>76.637199401855398</c:v>
                </c:pt>
                <c:pt idx="7077">
                  <c:v>76.647209167480398</c:v>
                </c:pt>
                <c:pt idx="7078">
                  <c:v>76.658874511718693</c:v>
                </c:pt>
                <c:pt idx="7079">
                  <c:v>76.6705322265625</c:v>
                </c:pt>
                <c:pt idx="7080">
                  <c:v>76.680534362792898</c:v>
                </c:pt>
                <c:pt idx="7081">
                  <c:v>76.692184448242102</c:v>
                </c:pt>
                <c:pt idx="7082">
                  <c:v>76.703857421875</c:v>
                </c:pt>
                <c:pt idx="7083">
                  <c:v>76.713882446289006</c:v>
                </c:pt>
                <c:pt idx="7084">
                  <c:v>76.725540161132798</c:v>
                </c:pt>
                <c:pt idx="7085">
                  <c:v>76.737205505370994</c:v>
                </c:pt>
                <c:pt idx="7086">
                  <c:v>76.747207641601506</c:v>
                </c:pt>
                <c:pt idx="7087">
                  <c:v>76.758850097656193</c:v>
                </c:pt>
                <c:pt idx="7088">
                  <c:v>76.7705078125</c:v>
                </c:pt>
                <c:pt idx="7089">
                  <c:v>76.780548095703097</c:v>
                </c:pt>
                <c:pt idx="7090">
                  <c:v>76.792198181152301</c:v>
                </c:pt>
                <c:pt idx="7091">
                  <c:v>76.802207946777301</c:v>
                </c:pt>
                <c:pt idx="7092">
                  <c:v>76.812210083007798</c:v>
                </c:pt>
                <c:pt idx="7093">
                  <c:v>76.823867797851506</c:v>
                </c:pt>
                <c:pt idx="7094">
                  <c:v>76.835517883300696</c:v>
                </c:pt>
                <c:pt idx="7095">
                  <c:v>76.845542907714801</c:v>
                </c:pt>
                <c:pt idx="7096">
                  <c:v>76.857208251953097</c:v>
                </c:pt>
                <c:pt idx="7097">
                  <c:v>76.868865966796804</c:v>
                </c:pt>
                <c:pt idx="7098">
                  <c:v>76.878875732421804</c:v>
                </c:pt>
                <c:pt idx="7099">
                  <c:v>76.890533447265597</c:v>
                </c:pt>
                <c:pt idx="7100">
                  <c:v>76.902183532714801</c:v>
                </c:pt>
                <c:pt idx="7101">
                  <c:v>76.912208557128906</c:v>
                </c:pt>
                <c:pt idx="7102">
                  <c:v>76.923873901367102</c:v>
                </c:pt>
                <c:pt idx="7103">
                  <c:v>76.935539245605398</c:v>
                </c:pt>
                <c:pt idx="7104">
                  <c:v>76.947204589843693</c:v>
                </c:pt>
                <c:pt idx="7105">
                  <c:v>76.958854675292898</c:v>
                </c:pt>
                <c:pt idx="7106">
                  <c:v>76.968856811523395</c:v>
                </c:pt>
                <c:pt idx="7107">
                  <c:v>76.978874206542898</c:v>
                </c:pt>
                <c:pt idx="7108">
                  <c:v>76.988876342773395</c:v>
                </c:pt>
                <c:pt idx="7109">
                  <c:v>77.000526428222599</c:v>
                </c:pt>
                <c:pt idx="7110">
                  <c:v>77.010551452636705</c:v>
                </c:pt>
                <c:pt idx="7111">
                  <c:v>77.022193908691406</c:v>
                </c:pt>
                <c:pt idx="7112">
                  <c:v>77.033828735351506</c:v>
                </c:pt>
                <c:pt idx="7113">
                  <c:v>77.043869018554602</c:v>
                </c:pt>
                <c:pt idx="7114">
                  <c:v>77.053871154785099</c:v>
                </c:pt>
                <c:pt idx="7115">
                  <c:v>77.065475463867102</c:v>
                </c:pt>
                <c:pt idx="7116">
                  <c:v>77.075531005859304</c:v>
                </c:pt>
                <c:pt idx="7117">
                  <c:v>77.087188720703097</c:v>
                </c:pt>
                <c:pt idx="7118">
                  <c:v>77.098815917968693</c:v>
                </c:pt>
                <c:pt idx="7119">
                  <c:v>77.108863830566406</c:v>
                </c:pt>
                <c:pt idx="7120">
                  <c:v>77.118873596191406</c:v>
                </c:pt>
                <c:pt idx="7121">
                  <c:v>77.128890991210895</c:v>
                </c:pt>
                <c:pt idx="7122">
                  <c:v>77.140548706054602</c:v>
                </c:pt>
                <c:pt idx="7123">
                  <c:v>77.152191162109304</c:v>
                </c:pt>
                <c:pt idx="7124">
                  <c:v>77.163833618164006</c:v>
                </c:pt>
                <c:pt idx="7125">
                  <c:v>77.173866271972599</c:v>
                </c:pt>
                <c:pt idx="7126">
                  <c:v>77.183868408203097</c:v>
                </c:pt>
                <c:pt idx="7127">
                  <c:v>77.193870544433494</c:v>
                </c:pt>
                <c:pt idx="7128">
                  <c:v>77.205543518066406</c:v>
                </c:pt>
                <c:pt idx="7129">
                  <c:v>77.217201232910099</c:v>
                </c:pt>
                <c:pt idx="7130">
                  <c:v>77.227218627929602</c:v>
                </c:pt>
                <c:pt idx="7131">
                  <c:v>77.238861083984304</c:v>
                </c:pt>
                <c:pt idx="7132">
                  <c:v>77.248886108398395</c:v>
                </c:pt>
                <c:pt idx="7133">
                  <c:v>77.258888244628906</c:v>
                </c:pt>
                <c:pt idx="7134">
                  <c:v>77.270530700683494</c:v>
                </c:pt>
                <c:pt idx="7135">
                  <c:v>77.280540466308494</c:v>
                </c:pt>
                <c:pt idx="7136">
                  <c:v>77.292182922363196</c:v>
                </c:pt>
                <c:pt idx="7137">
                  <c:v>77.302192687988196</c:v>
                </c:pt>
                <c:pt idx="7138">
                  <c:v>77.312210083007798</c:v>
                </c:pt>
                <c:pt idx="7139">
                  <c:v>77.322212219238196</c:v>
                </c:pt>
                <c:pt idx="7140">
                  <c:v>77.3338623046875</c:v>
                </c:pt>
                <c:pt idx="7141">
                  <c:v>77.343887329101506</c:v>
                </c:pt>
                <c:pt idx="7142">
                  <c:v>77.355522155761705</c:v>
                </c:pt>
                <c:pt idx="7143">
                  <c:v>77.367164611816406</c:v>
                </c:pt>
                <c:pt idx="7144">
                  <c:v>77.377204895019503</c:v>
                </c:pt>
                <c:pt idx="7145">
                  <c:v>77.388870239257798</c:v>
                </c:pt>
                <c:pt idx="7146">
                  <c:v>77.400520324707003</c:v>
                </c:pt>
                <c:pt idx="7147">
                  <c:v>77.410552978515597</c:v>
                </c:pt>
                <c:pt idx="7148">
                  <c:v>77.422180175781193</c:v>
                </c:pt>
                <c:pt idx="7149">
                  <c:v>77.433845520019503</c:v>
                </c:pt>
                <c:pt idx="7150">
                  <c:v>77.443870544433494</c:v>
                </c:pt>
                <c:pt idx="7151">
                  <c:v>77.455535888671804</c:v>
                </c:pt>
                <c:pt idx="7152">
                  <c:v>77.467185974120994</c:v>
                </c:pt>
                <c:pt idx="7153">
                  <c:v>77.477210998535099</c:v>
                </c:pt>
                <c:pt idx="7154">
                  <c:v>77.488861083984304</c:v>
                </c:pt>
                <c:pt idx="7155">
                  <c:v>77.500503540039006</c:v>
                </c:pt>
                <c:pt idx="7156">
                  <c:v>77.510536193847599</c:v>
                </c:pt>
                <c:pt idx="7157">
                  <c:v>77.522209167480398</c:v>
                </c:pt>
                <c:pt idx="7158">
                  <c:v>77.533859252929602</c:v>
                </c:pt>
                <c:pt idx="7159">
                  <c:v>77.543884277343693</c:v>
                </c:pt>
                <c:pt idx="7160">
                  <c:v>77.555526733398395</c:v>
                </c:pt>
                <c:pt idx="7161">
                  <c:v>77.567146301269503</c:v>
                </c:pt>
                <c:pt idx="7162">
                  <c:v>77.577201843261705</c:v>
                </c:pt>
                <c:pt idx="7163">
                  <c:v>77.587196350097599</c:v>
                </c:pt>
                <c:pt idx="7164">
                  <c:v>77.598815917968693</c:v>
                </c:pt>
                <c:pt idx="7165">
                  <c:v>77.608879089355398</c:v>
                </c:pt>
                <c:pt idx="7166">
                  <c:v>77.620529174804602</c:v>
                </c:pt>
                <c:pt idx="7167">
                  <c:v>77.632125854492102</c:v>
                </c:pt>
                <c:pt idx="7168">
                  <c:v>77.6422119140625</c:v>
                </c:pt>
                <c:pt idx="7169">
                  <c:v>77.653869628906193</c:v>
                </c:pt>
                <c:pt idx="7170">
                  <c:v>77.665504455566406</c:v>
                </c:pt>
                <c:pt idx="7171">
                  <c:v>77.675552368164006</c:v>
                </c:pt>
                <c:pt idx="7172">
                  <c:v>77.687187194824205</c:v>
                </c:pt>
                <c:pt idx="7173">
                  <c:v>77.698822021484304</c:v>
                </c:pt>
                <c:pt idx="7174">
                  <c:v>77.708877563476506</c:v>
                </c:pt>
                <c:pt idx="7175">
                  <c:v>77.718879699707003</c:v>
                </c:pt>
                <c:pt idx="7176">
                  <c:v>77.728889465332003</c:v>
                </c:pt>
                <c:pt idx="7177">
                  <c:v>77.740547180175696</c:v>
                </c:pt>
                <c:pt idx="7178">
                  <c:v>77.752189636230398</c:v>
                </c:pt>
                <c:pt idx="7179">
                  <c:v>77.76220703125</c:v>
                </c:pt>
                <c:pt idx="7180">
                  <c:v>77.773864746093693</c:v>
                </c:pt>
                <c:pt idx="7181">
                  <c:v>77.783874511718693</c:v>
                </c:pt>
                <c:pt idx="7182">
                  <c:v>77.795547485351506</c:v>
                </c:pt>
                <c:pt idx="7183">
                  <c:v>77.807220458984304</c:v>
                </c:pt>
                <c:pt idx="7184">
                  <c:v>77.818855285644503</c:v>
                </c:pt>
                <c:pt idx="7185">
                  <c:v>77.828865051269503</c:v>
                </c:pt>
                <c:pt idx="7186">
                  <c:v>77.840538024902301</c:v>
                </c:pt>
                <c:pt idx="7187">
                  <c:v>77.850540161132798</c:v>
                </c:pt>
                <c:pt idx="7188">
                  <c:v>77.862205505370994</c:v>
                </c:pt>
                <c:pt idx="7189">
                  <c:v>77.873870849609304</c:v>
                </c:pt>
                <c:pt idx="7190">
                  <c:v>77.885528564453097</c:v>
                </c:pt>
                <c:pt idx="7191">
                  <c:v>77.895530700683494</c:v>
                </c:pt>
                <c:pt idx="7192">
                  <c:v>77.907211303710895</c:v>
                </c:pt>
                <c:pt idx="7193">
                  <c:v>77.917213439941406</c:v>
                </c:pt>
                <c:pt idx="7194">
                  <c:v>77.92724609375</c:v>
                </c:pt>
                <c:pt idx="7195">
                  <c:v>77.938873291015597</c:v>
                </c:pt>
                <c:pt idx="7196">
                  <c:v>77.948883056640597</c:v>
                </c:pt>
                <c:pt idx="7197">
                  <c:v>77.960510253906193</c:v>
                </c:pt>
                <c:pt idx="7198">
                  <c:v>77.970520019531193</c:v>
                </c:pt>
                <c:pt idx="7199">
                  <c:v>77.980537414550696</c:v>
                </c:pt>
                <c:pt idx="7200">
                  <c:v>77.990547180175696</c:v>
                </c:pt>
                <c:pt idx="7201">
                  <c:v>78.002197265625</c:v>
                </c:pt>
                <c:pt idx="7202">
                  <c:v>78.012214660644503</c:v>
                </c:pt>
                <c:pt idx="7203">
                  <c:v>78.023857116699205</c:v>
                </c:pt>
                <c:pt idx="7204">
                  <c:v>78.035514831542898</c:v>
                </c:pt>
                <c:pt idx="7205">
                  <c:v>78.045539855957003</c:v>
                </c:pt>
                <c:pt idx="7206">
                  <c:v>78.057205200195298</c:v>
                </c:pt>
                <c:pt idx="7207">
                  <c:v>78.068862915039006</c:v>
                </c:pt>
                <c:pt idx="7208">
                  <c:v>78.078872680664006</c:v>
                </c:pt>
                <c:pt idx="7209">
                  <c:v>78.090530395507798</c:v>
                </c:pt>
                <c:pt idx="7210">
                  <c:v>78.102180480957003</c:v>
                </c:pt>
                <c:pt idx="7211">
                  <c:v>78.112205505370994</c:v>
                </c:pt>
                <c:pt idx="7212">
                  <c:v>78.122215270995994</c:v>
                </c:pt>
                <c:pt idx="7213">
                  <c:v>78.133865356445298</c:v>
                </c:pt>
                <c:pt idx="7214">
                  <c:v>78.143875122070298</c:v>
                </c:pt>
                <c:pt idx="7215">
                  <c:v>78.155525207519503</c:v>
                </c:pt>
                <c:pt idx="7216">
                  <c:v>78.167167663574205</c:v>
                </c:pt>
                <c:pt idx="7217">
                  <c:v>78.177200317382798</c:v>
                </c:pt>
                <c:pt idx="7218">
                  <c:v>78.188873291015597</c:v>
                </c:pt>
                <c:pt idx="7219">
                  <c:v>78.200538635253906</c:v>
                </c:pt>
                <c:pt idx="7220">
                  <c:v>78.210548400878906</c:v>
                </c:pt>
                <c:pt idx="7221">
                  <c:v>78.222206115722599</c:v>
                </c:pt>
                <c:pt idx="7222">
                  <c:v>78.233818054199205</c:v>
                </c:pt>
                <c:pt idx="7223">
                  <c:v>78.243865966796804</c:v>
                </c:pt>
                <c:pt idx="7224">
                  <c:v>78.255523681640597</c:v>
                </c:pt>
                <c:pt idx="7225">
                  <c:v>78.267189025878906</c:v>
                </c:pt>
                <c:pt idx="7226">
                  <c:v>78.277206420898395</c:v>
                </c:pt>
                <c:pt idx="7227">
                  <c:v>78.288864135742102</c:v>
                </c:pt>
                <c:pt idx="7228">
                  <c:v>78.300506591796804</c:v>
                </c:pt>
                <c:pt idx="7229">
                  <c:v>78.310546875</c:v>
                </c:pt>
                <c:pt idx="7230">
                  <c:v>78.322219848632798</c:v>
                </c:pt>
                <c:pt idx="7231">
                  <c:v>78.3338623046875</c:v>
                </c:pt>
                <c:pt idx="7232">
                  <c:v>78.343879699707003</c:v>
                </c:pt>
                <c:pt idx="7233">
                  <c:v>78.355522155761705</c:v>
                </c:pt>
                <c:pt idx="7234">
                  <c:v>78.367164611816406</c:v>
                </c:pt>
                <c:pt idx="7235">
                  <c:v>78.377197265625</c:v>
                </c:pt>
                <c:pt idx="7236">
                  <c:v>78.38720703125</c:v>
                </c:pt>
                <c:pt idx="7237">
                  <c:v>78.398818969726506</c:v>
                </c:pt>
                <c:pt idx="7238">
                  <c:v>78.408874511718693</c:v>
                </c:pt>
                <c:pt idx="7239">
                  <c:v>78.420524597167898</c:v>
                </c:pt>
                <c:pt idx="7240">
                  <c:v>78.432144165039006</c:v>
                </c:pt>
                <c:pt idx="7241">
                  <c:v>78.442207336425696</c:v>
                </c:pt>
                <c:pt idx="7242">
                  <c:v>78.453872680664006</c:v>
                </c:pt>
                <c:pt idx="7243">
                  <c:v>78.465484619140597</c:v>
                </c:pt>
                <c:pt idx="7244">
                  <c:v>78.475547790527301</c:v>
                </c:pt>
                <c:pt idx="7245">
                  <c:v>78.487190246582003</c:v>
                </c:pt>
                <c:pt idx="7246">
                  <c:v>78.498825073242102</c:v>
                </c:pt>
                <c:pt idx="7247">
                  <c:v>78.508872985839801</c:v>
                </c:pt>
                <c:pt idx="7248">
                  <c:v>78.518875122070298</c:v>
                </c:pt>
                <c:pt idx="7249">
                  <c:v>78.528900146484304</c:v>
                </c:pt>
                <c:pt idx="7250">
                  <c:v>78.540542602539006</c:v>
                </c:pt>
                <c:pt idx="7251">
                  <c:v>78.552192687988196</c:v>
                </c:pt>
                <c:pt idx="7252">
                  <c:v>78.562202453613196</c:v>
                </c:pt>
                <c:pt idx="7253">
                  <c:v>78.573867797851506</c:v>
                </c:pt>
                <c:pt idx="7254">
                  <c:v>78.583877563476506</c:v>
                </c:pt>
                <c:pt idx="7255">
                  <c:v>78.593902587890597</c:v>
                </c:pt>
                <c:pt idx="7256">
                  <c:v>78.605537414550696</c:v>
                </c:pt>
                <c:pt idx="7257">
                  <c:v>78.615547180175696</c:v>
                </c:pt>
                <c:pt idx="7258">
                  <c:v>78.627197265625</c:v>
                </c:pt>
                <c:pt idx="7259">
                  <c:v>78.638862609863196</c:v>
                </c:pt>
                <c:pt idx="7260">
                  <c:v>78.648872375488196</c:v>
                </c:pt>
                <c:pt idx="7261">
                  <c:v>78.658874511718693</c:v>
                </c:pt>
                <c:pt idx="7262">
                  <c:v>78.670524597167898</c:v>
                </c:pt>
                <c:pt idx="7263">
                  <c:v>78.6805419921875</c:v>
                </c:pt>
                <c:pt idx="7264">
                  <c:v>78.692184448242102</c:v>
                </c:pt>
                <c:pt idx="7265">
                  <c:v>78.703857421875</c:v>
                </c:pt>
                <c:pt idx="7266">
                  <c:v>78.713882446289006</c:v>
                </c:pt>
                <c:pt idx="7267">
                  <c:v>78.725547790527301</c:v>
                </c:pt>
                <c:pt idx="7268">
                  <c:v>78.737205505370994</c:v>
                </c:pt>
                <c:pt idx="7269">
                  <c:v>78.747207641601506</c:v>
                </c:pt>
                <c:pt idx="7270">
                  <c:v>78.758850097656193</c:v>
                </c:pt>
                <c:pt idx="7271">
                  <c:v>78.770515441894503</c:v>
                </c:pt>
                <c:pt idx="7272">
                  <c:v>78.780548095703097</c:v>
                </c:pt>
                <c:pt idx="7273">
                  <c:v>78.792205810546804</c:v>
                </c:pt>
                <c:pt idx="7274">
                  <c:v>78.803871154785099</c:v>
                </c:pt>
                <c:pt idx="7275">
                  <c:v>78.815528869628906</c:v>
                </c:pt>
                <c:pt idx="7276">
                  <c:v>78.827186584472599</c:v>
                </c:pt>
                <c:pt idx="7277">
                  <c:v>78.837188720703097</c:v>
                </c:pt>
                <c:pt idx="7278">
                  <c:v>78.847206115722599</c:v>
                </c:pt>
                <c:pt idx="7279">
                  <c:v>78.858871459960895</c:v>
                </c:pt>
                <c:pt idx="7280">
                  <c:v>78.870536804199205</c:v>
                </c:pt>
                <c:pt idx="7281">
                  <c:v>78.882194519042898</c:v>
                </c:pt>
                <c:pt idx="7282">
                  <c:v>78.892196655273395</c:v>
                </c:pt>
                <c:pt idx="7283">
                  <c:v>78.903861999511705</c:v>
                </c:pt>
                <c:pt idx="7284">
                  <c:v>78.913879394531193</c:v>
                </c:pt>
                <c:pt idx="7285">
                  <c:v>78.925567626953097</c:v>
                </c:pt>
                <c:pt idx="7286">
                  <c:v>78.937210083007798</c:v>
                </c:pt>
                <c:pt idx="7287">
                  <c:v>78.948875427245994</c:v>
                </c:pt>
                <c:pt idx="7288">
                  <c:v>78.960533142089801</c:v>
                </c:pt>
                <c:pt idx="7289">
                  <c:v>78.972190856933494</c:v>
                </c:pt>
                <c:pt idx="7290">
                  <c:v>78.982208251953097</c:v>
                </c:pt>
                <c:pt idx="7291">
                  <c:v>78.992225646972599</c:v>
                </c:pt>
                <c:pt idx="7292">
                  <c:v>79.003868103027301</c:v>
                </c:pt>
                <c:pt idx="7293">
                  <c:v>79.013877868652301</c:v>
                </c:pt>
                <c:pt idx="7294">
                  <c:v>79.025520324707003</c:v>
                </c:pt>
                <c:pt idx="7295">
                  <c:v>79.037185668945298</c:v>
                </c:pt>
                <c:pt idx="7296">
                  <c:v>79.047210693359304</c:v>
                </c:pt>
                <c:pt idx="7297">
                  <c:v>79.058868408203097</c:v>
                </c:pt>
                <c:pt idx="7298">
                  <c:v>79.070533752441406</c:v>
                </c:pt>
                <c:pt idx="7299">
                  <c:v>79.080543518066406</c:v>
                </c:pt>
                <c:pt idx="7300">
                  <c:v>79.092193603515597</c:v>
                </c:pt>
                <c:pt idx="7301">
                  <c:v>79.103843688964801</c:v>
                </c:pt>
                <c:pt idx="7302">
                  <c:v>79.1138916015625</c:v>
                </c:pt>
                <c:pt idx="7303">
                  <c:v>79.125541687011705</c:v>
                </c:pt>
                <c:pt idx="7304">
                  <c:v>79.137199401855398</c:v>
                </c:pt>
                <c:pt idx="7305">
                  <c:v>79.148857116699205</c:v>
                </c:pt>
                <c:pt idx="7306">
                  <c:v>79.160507202148395</c:v>
                </c:pt>
                <c:pt idx="7307">
                  <c:v>79.170509338378906</c:v>
                </c:pt>
                <c:pt idx="7308">
                  <c:v>79.180534362792898</c:v>
                </c:pt>
                <c:pt idx="7309">
                  <c:v>79.190544128417898</c:v>
                </c:pt>
                <c:pt idx="7310">
                  <c:v>79.202194213867102</c:v>
                </c:pt>
                <c:pt idx="7311">
                  <c:v>79.212211608886705</c:v>
                </c:pt>
                <c:pt idx="7312">
                  <c:v>79.223869323730398</c:v>
                </c:pt>
                <c:pt idx="7313">
                  <c:v>79.235519409179602</c:v>
                </c:pt>
                <c:pt idx="7314">
                  <c:v>79.245536804199205</c:v>
                </c:pt>
                <c:pt idx="7315">
                  <c:v>79.2572021484375</c:v>
                </c:pt>
                <c:pt idx="7316">
                  <c:v>79.268859863281193</c:v>
                </c:pt>
                <c:pt idx="7317">
                  <c:v>79.278869628906193</c:v>
                </c:pt>
                <c:pt idx="7318">
                  <c:v>79.290519714355398</c:v>
                </c:pt>
                <c:pt idx="7319">
                  <c:v>79.302192687988196</c:v>
                </c:pt>
                <c:pt idx="7320">
                  <c:v>79.312210083007798</c:v>
                </c:pt>
                <c:pt idx="7321">
                  <c:v>79.322212219238196</c:v>
                </c:pt>
                <c:pt idx="7322">
                  <c:v>79.333869934082003</c:v>
                </c:pt>
                <c:pt idx="7323">
                  <c:v>79.343887329101506</c:v>
                </c:pt>
                <c:pt idx="7324">
                  <c:v>79.355522155761705</c:v>
                </c:pt>
                <c:pt idx="7325">
                  <c:v>79.367156982421804</c:v>
                </c:pt>
                <c:pt idx="7326">
                  <c:v>79.377204895019503</c:v>
                </c:pt>
                <c:pt idx="7327">
                  <c:v>79.387214660644503</c:v>
                </c:pt>
                <c:pt idx="7328">
                  <c:v>79.398818969726506</c:v>
                </c:pt>
                <c:pt idx="7329">
                  <c:v>79.408882141113196</c:v>
                </c:pt>
                <c:pt idx="7330">
                  <c:v>79.420524597167898</c:v>
                </c:pt>
                <c:pt idx="7331">
                  <c:v>79.432144165039006</c:v>
                </c:pt>
                <c:pt idx="7332">
                  <c:v>79.442207336425696</c:v>
                </c:pt>
                <c:pt idx="7333">
                  <c:v>79.453872680664006</c:v>
                </c:pt>
                <c:pt idx="7334">
                  <c:v>79.465476989745994</c:v>
                </c:pt>
                <c:pt idx="7335">
                  <c:v>79.475547790527301</c:v>
                </c:pt>
                <c:pt idx="7336">
                  <c:v>79.4871826171875</c:v>
                </c:pt>
                <c:pt idx="7337">
                  <c:v>79.498809814453097</c:v>
                </c:pt>
                <c:pt idx="7338">
                  <c:v>79.508872985839801</c:v>
                </c:pt>
                <c:pt idx="7339">
                  <c:v>79.520530700683494</c:v>
                </c:pt>
                <c:pt idx="7340">
                  <c:v>79.532157897949205</c:v>
                </c:pt>
                <c:pt idx="7341">
                  <c:v>79.542221069335895</c:v>
                </c:pt>
                <c:pt idx="7342">
                  <c:v>79.553855895995994</c:v>
                </c:pt>
                <c:pt idx="7343">
                  <c:v>79.565460205078097</c:v>
                </c:pt>
                <c:pt idx="7344">
                  <c:v>79.575531005859304</c:v>
                </c:pt>
                <c:pt idx="7345">
                  <c:v>79.587196350097599</c:v>
                </c:pt>
                <c:pt idx="7346">
                  <c:v>79.598823547363196</c:v>
                </c:pt>
                <c:pt idx="7347">
                  <c:v>79.608879089355398</c:v>
                </c:pt>
                <c:pt idx="7348">
                  <c:v>79.620536804199205</c:v>
                </c:pt>
                <c:pt idx="7349">
                  <c:v>79.632125854492102</c:v>
                </c:pt>
                <c:pt idx="7350">
                  <c:v>79.6422119140625</c:v>
                </c:pt>
                <c:pt idx="7351">
                  <c:v>79.653869628906193</c:v>
                </c:pt>
                <c:pt idx="7352">
                  <c:v>79.665512084960895</c:v>
                </c:pt>
                <c:pt idx="7353">
                  <c:v>79.675552368164006</c:v>
                </c:pt>
                <c:pt idx="7354">
                  <c:v>79.687194824218693</c:v>
                </c:pt>
                <c:pt idx="7355">
                  <c:v>79.698822021484304</c:v>
                </c:pt>
                <c:pt idx="7356">
                  <c:v>79.708877563476506</c:v>
                </c:pt>
                <c:pt idx="7357">
                  <c:v>79.718887329101506</c:v>
                </c:pt>
                <c:pt idx="7358">
                  <c:v>79.728889465332003</c:v>
                </c:pt>
                <c:pt idx="7359">
                  <c:v>79.740547180175696</c:v>
                </c:pt>
                <c:pt idx="7360">
                  <c:v>79.752189636230398</c:v>
                </c:pt>
                <c:pt idx="7361">
                  <c:v>79.76220703125</c:v>
                </c:pt>
                <c:pt idx="7362">
                  <c:v>79.773864746093693</c:v>
                </c:pt>
                <c:pt idx="7363">
                  <c:v>79.783882141113196</c:v>
                </c:pt>
                <c:pt idx="7364">
                  <c:v>79.795547485351506</c:v>
                </c:pt>
                <c:pt idx="7365">
                  <c:v>79.807212829589801</c:v>
                </c:pt>
                <c:pt idx="7366">
                  <c:v>79.818855285644503</c:v>
                </c:pt>
                <c:pt idx="7367">
                  <c:v>79.828865051269503</c:v>
                </c:pt>
                <c:pt idx="7368">
                  <c:v>79.840530395507798</c:v>
                </c:pt>
                <c:pt idx="7369">
                  <c:v>79.852188110351506</c:v>
                </c:pt>
                <c:pt idx="7370">
                  <c:v>79.862213134765597</c:v>
                </c:pt>
                <c:pt idx="7371">
                  <c:v>79.873870849609304</c:v>
                </c:pt>
                <c:pt idx="7372">
                  <c:v>79.885528564453097</c:v>
                </c:pt>
                <c:pt idx="7373">
                  <c:v>79.895545959472599</c:v>
                </c:pt>
                <c:pt idx="7374">
                  <c:v>79.907203674316406</c:v>
                </c:pt>
                <c:pt idx="7375">
                  <c:v>79.917213439941406</c:v>
                </c:pt>
                <c:pt idx="7376">
                  <c:v>79.927238464355398</c:v>
                </c:pt>
                <c:pt idx="7377">
                  <c:v>79.938873291015597</c:v>
                </c:pt>
                <c:pt idx="7378">
                  <c:v>79.948883056640597</c:v>
                </c:pt>
                <c:pt idx="7379">
                  <c:v>79.960510253906193</c:v>
                </c:pt>
                <c:pt idx="7380">
                  <c:v>79.970520019531193</c:v>
                </c:pt>
                <c:pt idx="7381">
                  <c:v>79.980537414550696</c:v>
                </c:pt>
                <c:pt idx="7382">
                  <c:v>79.990554809570298</c:v>
                </c:pt>
                <c:pt idx="7383">
                  <c:v>80.002197265625</c:v>
                </c:pt>
                <c:pt idx="7384">
                  <c:v>80.012214660644503</c:v>
                </c:pt>
                <c:pt idx="7385">
                  <c:v>80.023864746093693</c:v>
                </c:pt>
                <c:pt idx="7386">
                  <c:v>80.035507202148395</c:v>
                </c:pt>
                <c:pt idx="7387">
                  <c:v>80.045547485351506</c:v>
                </c:pt>
                <c:pt idx="7388">
                  <c:v>80.057205200195298</c:v>
                </c:pt>
                <c:pt idx="7389">
                  <c:v>80.068862915039006</c:v>
                </c:pt>
                <c:pt idx="7390">
                  <c:v>80.078880310058494</c:v>
                </c:pt>
                <c:pt idx="7391">
                  <c:v>80.090522766113196</c:v>
                </c:pt>
                <c:pt idx="7392">
                  <c:v>80.102180480957003</c:v>
                </c:pt>
                <c:pt idx="7393">
                  <c:v>80.112213134765597</c:v>
                </c:pt>
                <c:pt idx="7394">
                  <c:v>80.123878479003906</c:v>
                </c:pt>
                <c:pt idx="7395">
                  <c:v>80.135543823242102</c:v>
                </c:pt>
                <c:pt idx="7396">
                  <c:v>80.145545959472599</c:v>
                </c:pt>
                <c:pt idx="7397">
                  <c:v>80.157196044921804</c:v>
                </c:pt>
                <c:pt idx="7398">
                  <c:v>80.168838500976506</c:v>
                </c:pt>
                <c:pt idx="7399">
                  <c:v>80.178871154785099</c:v>
                </c:pt>
                <c:pt idx="7400">
                  <c:v>80.188873291015597</c:v>
                </c:pt>
                <c:pt idx="7401">
                  <c:v>80.200531005859304</c:v>
                </c:pt>
                <c:pt idx="7402">
                  <c:v>80.210556030273395</c:v>
                </c:pt>
                <c:pt idx="7403">
                  <c:v>80.222206115722599</c:v>
                </c:pt>
                <c:pt idx="7404">
                  <c:v>80.233810424804602</c:v>
                </c:pt>
                <c:pt idx="7405">
                  <c:v>80.243873596191406</c:v>
                </c:pt>
                <c:pt idx="7406">
                  <c:v>80.255523681640597</c:v>
                </c:pt>
                <c:pt idx="7407">
                  <c:v>80.267189025878906</c:v>
                </c:pt>
                <c:pt idx="7408">
                  <c:v>80.277214050292898</c:v>
                </c:pt>
                <c:pt idx="7409">
                  <c:v>80.288856506347599</c:v>
                </c:pt>
                <c:pt idx="7410">
                  <c:v>80.300506591796804</c:v>
                </c:pt>
                <c:pt idx="7411">
                  <c:v>80.310554504394503</c:v>
                </c:pt>
                <c:pt idx="7412">
                  <c:v>80.322204589843693</c:v>
                </c:pt>
                <c:pt idx="7413">
                  <c:v>80.3338623046875</c:v>
                </c:pt>
                <c:pt idx="7414">
                  <c:v>80.343894958495994</c:v>
                </c:pt>
                <c:pt idx="7415">
                  <c:v>80.355522155761705</c:v>
                </c:pt>
                <c:pt idx="7416">
                  <c:v>80.367164611816406</c:v>
                </c:pt>
                <c:pt idx="7417">
                  <c:v>80.377197265625</c:v>
                </c:pt>
                <c:pt idx="7418">
                  <c:v>80.38720703125</c:v>
                </c:pt>
                <c:pt idx="7419">
                  <c:v>80.398857116699205</c:v>
                </c:pt>
                <c:pt idx="7420">
                  <c:v>80.408882141113196</c:v>
                </c:pt>
                <c:pt idx="7421">
                  <c:v>80.4205322265625</c:v>
                </c:pt>
                <c:pt idx="7422">
                  <c:v>80.432144165039006</c:v>
                </c:pt>
                <c:pt idx="7423">
                  <c:v>80.442199707031193</c:v>
                </c:pt>
                <c:pt idx="7424">
                  <c:v>80.452209472656193</c:v>
                </c:pt>
                <c:pt idx="7425">
                  <c:v>80.463836669921804</c:v>
                </c:pt>
                <c:pt idx="7426">
                  <c:v>80.473876953125</c:v>
                </c:pt>
                <c:pt idx="7427">
                  <c:v>80.485534667968693</c:v>
                </c:pt>
                <c:pt idx="7428">
                  <c:v>80.497169494628906</c:v>
                </c:pt>
                <c:pt idx="7429">
                  <c:v>80.507194519042898</c:v>
                </c:pt>
                <c:pt idx="7430">
                  <c:v>80.5172119140625</c:v>
                </c:pt>
                <c:pt idx="7431">
                  <c:v>80.528900146484304</c:v>
                </c:pt>
                <c:pt idx="7432">
                  <c:v>80.540542602539006</c:v>
                </c:pt>
                <c:pt idx="7433">
                  <c:v>80.552200317382798</c:v>
                </c:pt>
                <c:pt idx="7434">
                  <c:v>80.562202453613196</c:v>
                </c:pt>
                <c:pt idx="7435">
                  <c:v>80.573867797851506</c:v>
                </c:pt>
                <c:pt idx="7436">
                  <c:v>80.583877563476506</c:v>
                </c:pt>
                <c:pt idx="7437">
                  <c:v>80.593910217285099</c:v>
                </c:pt>
                <c:pt idx="7438">
                  <c:v>80.605545043945298</c:v>
                </c:pt>
                <c:pt idx="7439">
                  <c:v>80.615547180175696</c:v>
                </c:pt>
                <c:pt idx="7440">
                  <c:v>80.627197265625</c:v>
                </c:pt>
                <c:pt idx="7441">
                  <c:v>80.638862609863196</c:v>
                </c:pt>
                <c:pt idx="7442">
                  <c:v>80.648880004882798</c:v>
                </c:pt>
                <c:pt idx="7443">
                  <c:v>80.658874511718693</c:v>
                </c:pt>
                <c:pt idx="7444">
                  <c:v>80.6705322265625</c:v>
                </c:pt>
                <c:pt idx="7445">
                  <c:v>80.680534362792898</c:v>
                </c:pt>
                <c:pt idx="7446">
                  <c:v>80.692176818847599</c:v>
                </c:pt>
                <c:pt idx="7447">
                  <c:v>80.703857421875</c:v>
                </c:pt>
                <c:pt idx="7448">
                  <c:v>80.713882446289006</c:v>
                </c:pt>
                <c:pt idx="7449">
                  <c:v>80.725540161132798</c:v>
                </c:pt>
                <c:pt idx="7450">
                  <c:v>80.737205505370994</c:v>
                </c:pt>
                <c:pt idx="7451">
                  <c:v>80.747215270995994</c:v>
                </c:pt>
                <c:pt idx="7452">
                  <c:v>80.758850097656193</c:v>
                </c:pt>
                <c:pt idx="7453">
                  <c:v>80.770515441894503</c:v>
                </c:pt>
                <c:pt idx="7454">
                  <c:v>80.780548095703097</c:v>
                </c:pt>
                <c:pt idx="7455">
                  <c:v>80.792198181152301</c:v>
                </c:pt>
                <c:pt idx="7456">
                  <c:v>80.802200317382798</c:v>
                </c:pt>
                <c:pt idx="7457">
                  <c:v>80.812217712402301</c:v>
                </c:pt>
                <c:pt idx="7458">
                  <c:v>80.823867797851506</c:v>
                </c:pt>
                <c:pt idx="7459">
                  <c:v>80.835517883300696</c:v>
                </c:pt>
                <c:pt idx="7460">
                  <c:v>80.845542907714801</c:v>
                </c:pt>
                <c:pt idx="7461">
                  <c:v>80.857215881347599</c:v>
                </c:pt>
                <c:pt idx="7462">
                  <c:v>80.868858337402301</c:v>
                </c:pt>
                <c:pt idx="7463">
                  <c:v>80.878875732421804</c:v>
                </c:pt>
                <c:pt idx="7464">
                  <c:v>80.890533447265597</c:v>
                </c:pt>
                <c:pt idx="7465">
                  <c:v>80.902183532714801</c:v>
                </c:pt>
                <c:pt idx="7466">
                  <c:v>80.912208557128906</c:v>
                </c:pt>
                <c:pt idx="7467">
                  <c:v>80.923873901367102</c:v>
                </c:pt>
                <c:pt idx="7468">
                  <c:v>80.935531616210895</c:v>
                </c:pt>
                <c:pt idx="7469">
                  <c:v>80.945541381835895</c:v>
                </c:pt>
                <c:pt idx="7470">
                  <c:v>80.957183837890597</c:v>
                </c:pt>
                <c:pt idx="7471">
                  <c:v>80.968849182128906</c:v>
                </c:pt>
                <c:pt idx="7472">
                  <c:v>80.978874206542898</c:v>
                </c:pt>
                <c:pt idx="7473">
                  <c:v>80.988876342773395</c:v>
                </c:pt>
                <c:pt idx="7474">
                  <c:v>81.000526428222599</c:v>
                </c:pt>
                <c:pt idx="7475">
                  <c:v>81.010551452636705</c:v>
                </c:pt>
                <c:pt idx="7476">
                  <c:v>81.022201538085895</c:v>
                </c:pt>
                <c:pt idx="7477">
                  <c:v>81.033836364745994</c:v>
                </c:pt>
                <c:pt idx="7478">
                  <c:v>81.043869018554602</c:v>
                </c:pt>
                <c:pt idx="7479">
                  <c:v>81.053871154785099</c:v>
                </c:pt>
                <c:pt idx="7480">
                  <c:v>81.065483093261705</c:v>
                </c:pt>
                <c:pt idx="7481">
                  <c:v>81.075538635253906</c:v>
                </c:pt>
                <c:pt idx="7482">
                  <c:v>81.087188720703097</c:v>
                </c:pt>
                <c:pt idx="7483">
                  <c:v>81.098815917968693</c:v>
                </c:pt>
                <c:pt idx="7484">
                  <c:v>81.108871459960895</c:v>
                </c:pt>
                <c:pt idx="7485">
                  <c:v>81.118873596191406</c:v>
                </c:pt>
                <c:pt idx="7486">
                  <c:v>81.128890991210895</c:v>
                </c:pt>
                <c:pt idx="7487">
                  <c:v>81.140556335449205</c:v>
                </c:pt>
                <c:pt idx="7488">
                  <c:v>81.152183532714801</c:v>
                </c:pt>
                <c:pt idx="7489">
                  <c:v>81.162185668945298</c:v>
                </c:pt>
                <c:pt idx="7490">
                  <c:v>81.172187805175696</c:v>
                </c:pt>
                <c:pt idx="7491">
                  <c:v>81.182212829589801</c:v>
                </c:pt>
                <c:pt idx="7492">
                  <c:v>81.192214965820298</c:v>
                </c:pt>
                <c:pt idx="7493">
                  <c:v>81.203872680664006</c:v>
                </c:pt>
                <c:pt idx="7494">
                  <c:v>81.215538024902301</c:v>
                </c:pt>
                <c:pt idx="7495">
                  <c:v>81.227218627929602</c:v>
                </c:pt>
                <c:pt idx="7496">
                  <c:v>81.238868713378906</c:v>
                </c:pt>
                <c:pt idx="7497">
                  <c:v>81.248878479003906</c:v>
                </c:pt>
                <c:pt idx="7498">
                  <c:v>81.258895874023395</c:v>
                </c:pt>
                <c:pt idx="7499">
                  <c:v>81.270530700683494</c:v>
                </c:pt>
                <c:pt idx="7500">
                  <c:v>81.280540466308494</c:v>
                </c:pt>
                <c:pt idx="7501">
                  <c:v>81.292190551757798</c:v>
                </c:pt>
                <c:pt idx="7502">
                  <c:v>81.302192687988196</c:v>
                </c:pt>
                <c:pt idx="7503">
                  <c:v>81.312210083007798</c:v>
                </c:pt>
                <c:pt idx="7504">
                  <c:v>81.322212219238196</c:v>
                </c:pt>
                <c:pt idx="7505">
                  <c:v>81.3338623046875</c:v>
                </c:pt>
                <c:pt idx="7506">
                  <c:v>81.343887329101506</c:v>
                </c:pt>
                <c:pt idx="7507">
                  <c:v>81.355522155761705</c:v>
                </c:pt>
                <c:pt idx="7508">
                  <c:v>81.367164611816406</c:v>
                </c:pt>
                <c:pt idx="7509">
                  <c:v>81.377197265625</c:v>
                </c:pt>
                <c:pt idx="7510">
                  <c:v>81.38720703125</c:v>
                </c:pt>
                <c:pt idx="7511">
                  <c:v>81.398818969726506</c:v>
                </c:pt>
                <c:pt idx="7512">
                  <c:v>81.408882141113196</c:v>
                </c:pt>
                <c:pt idx="7513">
                  <c:v>81.420524597167898</c:v>
                </c:pt>
                <c:pt idx="7514">
                  <c:v>81.432136535644503</c:v>
                </c:pt>
                <c:pt idx="7515">
                  <c:v>81.442207336425696</c:v>
                </c:pt>
                <c:pt idx="7516">
                  <c:v>81.453865051269503</c:v>
                </c:pt>
                <c:pt idx="7517">
                  <c:v>81.465476989745994</c:v>
                </c:pt>
                <c:pt idx="7518">
                  <c:v>81.475555419921804</c:v>
                </c:pt>
                <c:pt idx="7519">
                  <c:v>81.4871826171875</c:v>
                </c:pt>
                <c:pt idx="7520">
                  <c:v>81.498809814453097</c:v>
                </c:pt>
                <c:pt idx="7521">
                  <c:v>81.508872985839801</c:v>
                </c:pt>
                <c:pt idx="7522">
                  <c:v>81.520530700683494</c:v>
                </c:pt>
                <c:pt idx="7523">
                  <c:v>81.530532836914006</c:v>
                </c:pt>
                <c:pt idx="7524">
                  <c:v>81.540550231933494</c:v>
                </c:pt>
                <c:pt idx="7525">
                  <c:v>81.552192687988196</c:v>
                </c:pt>
                <c:pt idx="7526">
                  <c:v>81.562210083007798</c:v>
                </c:pt>
                <c:pt idx="7527">
                  <c:v>81.573867797851506</c:v>
                </c:pt>
                <c:pt idx="7528">
                  <c:v>81.583877563476506</c:v>
                </c:pt>
                <c:pt idx="7529">
                  <c:v>81.593902587890597</c:v>
                </c:pt>
                <c:pt idx="7530">
                  <c:v>81.605537414550696</c:v>
                </c:pt>
                <c:pt idx="7531">
                  <c:v>81.615547180175696</c:v>
                </c:pt>
                <c:pt idx="7532">
                  <c:v>81.627189636230398</c:v>
                </c:pt>
                <c:pt idx="7533">
                  <c:v>81.637191772460895</c:v>
                </c:pt>
                <c:pt idx="7534">
                  <c:v>81.647209167480398</c:v>
                </c:pt>
                <c:pt idx="7535">
                  <c:v>81.658882141113196</c:v>
                </c:pt>
                <c:pt idx="7536">
                  <c:v>81.670524597167898</c:v>
                </c:pt>
                <c:pt idx="7537">
                  <c:v>81.6805419921875</c:v>
                </c:pt>
                <c:pt idx="7538">
                  <c:v>81.692192077636705</c:v>
                </c:pt>
                <c:pt idx="7539">
                  <c:v>81.703849792480398</c:v>
                </c:pt>
                <c:pt idx="7540">
                  <c:v>81.713882446289006</c:v>
                </c:pt>
                <c:pt idx="7541">
                  <c:v>81.723884582519503</c:v>
                </c:pt>
                <c:pt idx="7542">
                  <c:v>81.735542297363196</c:v>
                </c:pt>
                <c:pt idx="7543">
                  <c:v>81.745544433593693</c:v>
                </c:pt>
                <c:pt idx="7544">
                  <c:v>81.757194519042898</c:v>
                </c:pt>
                <c:pt idx="7545">
                  <c:v>81.768836975097599</c:v>
                </c:pt>
                <c:pt idx="7546">
                  <c:v>81.778869628906193</c:v>
                </c:pt>
                <c:pt idx="7547">
                  <c:v>81.790542602539006</c:v>
                </c:pt>
                <c:pt idx="7548">
                  <c:v>81.802200317382798</c:v>
                </c:pt>
                <c:pt idx="7549">
                  <c:v>81.812217712402301</c:v>
                </c:pt>
                <c:pt idx="7550">
                  <c:v>81.823867797851506</c:v>
                </c:pt>
                <c:pt idx="7551">
                  <c:v>81.835517883300696</c:v>
                </c:pt>
                <c:pt idx="7552">
                  <c:v>81.845542907714801</c:v>
                </c:pt>
                <c:pt idx="7553">
                  <c:v>81.857208251953097</c:v>
                </c:pt>
                <c:pt idx="7554">
                  <c:v>81.868858337402301</c:v>
                </c:pt>
                <c:pt idx="7555">
                  <c:v>81.878875732421804</c:v>
                </c:pt>
                <c:pt idx="7556">
                  <c:v>81.890533447265597</c:v>
                </c:pt>
                <c:pt idx="7557">
                  <c:v>81.902183532714801</c:v>
                </c:pt>
                <c:pt idx="7558">
                  <c:v>81.912208557128906</c:v>
                </c:pt>
                <c:pt idx="7559">
                  <c:v>81.923881530761705</c:v>
                </c:pt>
                <c:pt idx="7560">
                  <c:v>81.935539245605398</c:v>
                </c:pt>
                <c:pt idx="7561">
                  <c:v>81.945541381835895</c:v>
                </c:pt>
                <c:pt idx="7562">
                  <c:v>81.957183837890597</c:v>
                </c:pt>
                <c:pt idx="7563">
                  <c:v>81.968849182128906</c:v>
                </c:pt>
                <c:pt idx="7564">
                  <c:v>81.978874206542898</c:v>
                </c:pt>
                <c:pt idx="7565">
                  <c:v>81.988876342773395</c:v>
                </c:pt>
                <c:pt idx="7566">
                  <c:v>82.000534057617102</c:v>
                </c:pt>
                <c:pt idx="7567">
                  <c:v>82.010559082031193</c:v>
                </c:pt>
                <c:pt idx="7568">
                  <c:v>82.022201538085895</c:v>
                </c:pt>
                <c:pt idx="7569">
                  <c:v>82.033836364745994</c:v>
                </c:pt>
                <c:pt idx="7570">
                  <c:v>82.043876647949205</c:v>
                </c:pt>
                <c:pt idx="7571">
                  <c:v>82.055534362792898</c:v>
                </c:pt>
                <c:pt idx="7572">
                  <c:v>82.067184448242102</c:v>
                </c:pt>
                <c:pt idx="7573">
                  <c:v>82.077201843261705</c:v>
                </c:pt>
                <c:pt idx="7574">
                  <c:v>82.088851928710895</c:v>
                </c:pt>
                <c:pt idx="7575">
                  <c:v>82.100517272949205</c:v>
                </c:pt>
                <c:pt idx="7576">
                  <c:v>82.110542297363196</c:v>
                </c:pt>
                <c:pt idx="7577">
                  <c:v>82.120552062988196</c:v>
                </c:pt>
                <c:pt idx="7578">
                  <c:v>82.132156372070298</c:v>
                </c:pt>
                <c:pt idx="7579">
                  <c:v>82.142219543457003</c:v>
                </c:pt>
                <c:pt idx="7580">
                  <c:v>82.153854370117102</c:v>
                </c:pt>
                <c:pt idx="7581">
                  <c:v>82.165473937988196</c:v>
                </c:pt>
                <c:pt idx="7582">
                  <c:v>82.175529479980398</c:v>
                </c:pt>
                <c:pt idx="7583">
                  <c:v>82.185531616210895</c:v>
                </c:pt>
                <c:pt idx="7584">
                  <c:v>82.195549011230398</c:v>
                </c:pt>
                <c:pt idx="7585">
                  <c:v>82.207214355468693</c:v>
                </c:pt>
                <c:pt idx="7586">
                  <c:v>82.2188720703125</c:v>
                </c:pt>
                <c:pt idx="7587">
                  <c:v>82.230506896972599</c:v>
                </c:pt>
                <c:pt idx="7588">
                  <c:v>82.240547180175696</c:v>
                </c:pt>
                <c:pt idx="7589">
                  <c:v>82.252197265625</c:v>
                </c:pt>
                <c:pt idx="7590">
                  <c:v>82.263816833495994</c:v>
                </c:pt>
                <c:pt idx="7591">
                  <c:v>82.273864746093693</c:v>
                </c:pt>
                <c:pt idx="7592">
                  <c:v>82.283874511718693</c:v>
                </c:pt>
                <c:pt idx="7593">
                  <c:v>82.295524597167898</c:v>
                </c:pt>
                <c:pt idx="7594">
                  <c:v>82.305526733398395</c:v>
                </c:pt>
                <c:pt idx="7595">
                  <c:v>82.315544128417898</c:v>
                </c:pt>
                <c:pt idx="7596">
                  <c:v>82.325553894042898</c:v>
                </c:pt>
                <c:pt idx="7597">
                  <c:v>82.337211608886705</c:v>
                </c:pt>
                <c:pt idx="7598">
                  <c:v>82.348884582519503</c:v>
                </c:pt>
                <c:pt idx="7599">
                  <c:v>82.360511779785099</c:v>
                </c:pt>
                <c:pt idx="7600">
                  <c:v>82.370513916015597</c:v>
                </c:pt>
                <c:pt idx="7601">
                  <c:v>82.380546569824205</c:v>
                </c:pt>
                <c:pt idx="7602">
                  <c:v>82.392204284667898</c:v>
                </c:pt>
                <c:pt idx="7603">
                  <c:v>82.403877258300696</c:v>
                </c:pt>
                <c:pt idx="7604">
                  <c:v>82.413879394531193</c:v>
                </c:pt>
                <c:pt idx="7605">
                  <c:v>82.425529479980398</c:v>
                </c:pt>
                <c:pt idx="7606">
                  <c:v>82.437187194824205</c:v>
                </c:pt>
                <c:pt idx="7607">
                  <c:v>82.447212219238196</c:v>
                </c:pt>
                <c:pt idx="7608">
                  <c:v>82.4588623046875</c:v>
                </c:pt>
                <c:pt idx="7609">
                  <c:v>82.470535278320298</c:v>
                </c:pt>
                <c:pt idx="7610">
                  <c:v>82.482192993164006</c:v>
                </c:pt>
                <c:pt idx="7611">
                  <c:v>82.493843078613196</c:v>
                </c:pt>
                <c:pt idx="7612">
                  <c:v>82.503845214843693</c:v>
                </c:pt>
                <c:pt idx="7613">
                  <c:v>82.513870239257798</c:v>
                </c:pt>
                <c:pt idx="7614">
                  <c:v>82.523887634277301</c:v>
                </c:pt>
                <c:pt idx="7615">
                  <c:v>82.535545349120994</c:v>
                </c:pt>
                <c:pt idx="7616">
                  <c:v>82.545539855957003</c:v>
                </c:pt>
                <c:pt idx="7617">
                  <c:v>82.557197570800696</c:v>
                </c:pt>
                <c:pt idx="7618">
                  <c:v>82.568840026855398</c:v>
                </c:pt>
                <c:pt idx="7619">
                  <c:v>82.578865051269503</c:v>
                </c:pt>
                <c:pt idx="7620">
                  <c:v>82.590538024902301</c:v>
                </c:pt>
                <c:pt idx="7621">
                  <c:v>82.602203369140597</c:v>
                </c:pt>
                <c:pt idx="7622">
                  <c:v>82.612205505370994</c:v>
                </c:pt>
                <c:pt idx="7623">
                  <c:v>82.623863220214801</c:v>
                </c:pt>
                <c:pt idx="7624">
                  <c:v>82.635528564453097</c:v>
                </c:pt>
                <c:pt idx="7625">
                  <c:v>82.645538330078097</c:v>
                </c:pt>
                <c:pt idx="7626">
                  <c:v>82.657211303710895</c:v>
                </c:pt>
                <c:pt idx="7627">
                  <c:v>82.668861389160099</c:v>
                </c:pt>
                <c:pt idx="7628">
                  <c:v>82.678878784179602</c:v>
                </c:pt>
                <c:pt idx="7629">
                  <c:v>82.690528869628906</c:v>
                </c:pt>
                <c:pt idx="7630">
                  <c:v>82.702171325683494</c:v>
                </c:pt>
                <c:pt idx="7631">
                  <c:v>82.712211608886705</c:v>
                </c:pt>
                <c:pt idx="7632">
                  <c:v>82.723884582519503</c:v>
                </c:pt>
                <c:pt idx="7633">
                  <c:v>82.735534667968693</c:v>
                </c:pt>
                <c:pt idx="7634">
                  <c:v>82.745544433593693</c:v>
                </c:pt>
                <c:pt idx="7635">
                  <c:v>82.757194519042898</c:v>
                </c:pt>
                <c:pt idx="7636">
                  <c:v>82.768836975097599</c:v>
                </c:pt>
                <c:pt idx="7637">
                  <c:v>82.778869628906193</c:v>
                </c:pt>
                <c:pt idx="7638">
                  <c:v>82.788871765136705</c:v>
                </c:pt>
                <c:pt idx="7639">
                  <c:v>82.800514221191406</c:v>
                </c:pt>
                <c:pt idx="7640">
                  <c:v>82.810546875</c:v>
                </c:pt>
                <c:pt idx="7641">
                  <c:v>82.822196960449205</c:v>
                </c:pt>
                <c:pt idx="7642">
                  <c:v>82.833831787109304</c:v>
                </c:pt>
                <c:pt idx="7643">
                  <c:v>82.843879699707003</c:v>
                </c:pt>
                <c:pt idx="7644">
                  <c:v>82.855537414550696</c:v>
                </c:pt>
                <c:pt idx="7645">
                  <c:v>82.8671875</c:v>
                </c:pt>
                <c:pt idx="7646">
                  <c:v>82.877212524414006</c:v>
                </c:pt>
                <c:pt idx="7647">
                  <c:v>82.888870239257798</c:v>
                </c:pt>
                <c:pt idx="7648">
                  <c:v>82.900497436523395</c:v>
                </c:pt>
                <c:pt idx="7649">
                  <c:v>82.910537719726506</c:v>
                </c:pt>
                <c:pt idx="7650">
                  <c:v>82.920539855957003</c:v>
                </c:pt>
                <c:pt idx="7651">
                  <c:v>82.932151794433494</c:v>
                </c:pt>
                <c:pt idx="7652">
                  <c:v>82.942207336425696</c:v>
                </c:pt>
                <c:pt idx="7653">
                  <c:v>82.953865051269503</c:v>
                </c:pt>
                <c:pt idx="7654">
                  <c:v>82.965461730957003</c:v>
                </c:pt>
                <c:pt idx="7655">
                  <c:v>82.975532531738196</c:v>
                </c:pt>
                <c:pt idx="7656">
                  <c:v>82.985542297363196</c:v>
                </c:pt>
                <c:pt idx="7657">
                  <c:v>82.995559692382798</c:v>
                </c:pt>
                <c:pt idx="7658">
                  <c:v>83.007217407226506</c:v>
                </c:pt>
                <c:pt idx="7659">
                  <c:v>83.0172119140625</c:v>
                </c:pt>
                <c:pt idx="7660">
                  <c:v>83.028877258300696</c:v>
                </c:pt>
                <c:pt idx="7661">
                  <c:v>83.040534973144503</c:v>
                </c:pt>
                <c:pt idx="7662">
                  <c:v>83.050544738769503</c:v>
                </c:pt>
                <c:pt idx="7663">
                  <c:v>83.060546875</c:v>
                </c:pt>
                <c:pt idx="7664">
                  <c:v>83.072204589843693</c:v>
                </c:pt>
                <c:pt idx="7665">
                  <c:v>83.082214355468693</c:v>
                </c:pt>
                <c:pt idx="7666">
                  <c:v>83.0938720703125</c:v>
                </c:pt>
                <c:pt idx="7667">
                  <c:v>83.105529785156193</c:v>
                </c:pt>
                <c:pt idx="7668">
                  <c:v>83.115562438964801</c:v>
                </c:pt>
                <c:pt idx="7669">
                  <c:v>83.127220153808494</c:v>
                </c:pt>
                <c:pt idx="7670">
                  <c:v>83.138870239257798</c:v>
                </c:pt>
                <c:pt idx="7671">
                  <c:v>83.150527954101506</c:v>
                </c:pt>
                <c:pt idx="7672">
                  <c:v>83.162200927734304</c:v>
                </c:pt>
                <c:pt idx="7673">
                  <c:v>83.173866271972599</c:v>
                </c:pt>
                <c:pt idx="7674">
                  <c:v>83.183868408203097</c:v>
                </c:pt>
                <c:pt idx="7675">
                  <c:v>83.193870544433494</c:v>
                </c:pt>
                <c:pt idx="7676">
                  <c:v>83.203872680664006</c:v>
                </c:pt>
                <c:pt idx="7677">
                  <c:v>83.215538024902301</c:v>
                </c:pt>
                <c:pt idx="7678">
                  <c:v>83.227210998535099</c:v>
                </c:pt>
                <c:pt idx="7679">
                  <c:v>83.238868713378906</c:v>
                </c:pt>
                <c:pt idx="7680">
                  <c:v>83.248878479003906</c:v>
                </c:pt>
                <c:pt idx="7681">
                  <c:v>83.258888244628906</c:v>
                </c:pt>
                <c:pt idx="7682">
                  <c:v>83.270538330078097</c:v>
                </c:pt>
                <c:pt idx="7683">
                  <c:v>83.280540466308494</c:v>
                </c:pt>
                <c:pt idx="7684">
                  <c:v>83.292182922363196</c:v>
                </c:pt>
                <c:pt idx="7685">
                  <c:v>83.302192687988196</c:v>
                </c:pt>
                <c:pt idx="7686">
                  <c:v>83.312210083007798</c:v>
                </c:pt>
                <c:pt idx="7687">
                  <c:v>83.322212219238196</c:v>
                </c:pt>
                <c:pt idx="7688">
                  <c:v>83.3338623046875</c:v>
                </c:pt>
                <c:pt idx="7689">
                  <c:v>83.343887329101506</c:v>
                </c:pt>
                <c:pt idx="7690">
                  <c:v>83.355522155761705</c:v>
                </c:pt>
                <c:pt idx="7691">
                  <c:v>83.367156982421804</c:v>
                </c:pt>
                <c:pt idx="7692">
                  <c:v>83.377204895019503</c:v>
                </c:pt>
                <c:pt idx="7693">
                  <c:v>83.38720703125</c:v>
                </c:pt>
                <c:pt idx="7694">
                  <c:v>83.398818969726506</c:v>
                </c:pt>
                <c:pt idx="7695">
                  <c:v>83.408882141113196</c:v>
                </c:pt>
                <c:pt idx="7696">
                  <c:v>83.420524597167898</c:v>
                </c:pt>
                <c:pt idx="7697">
                  <c:v>83.432144165039006</c:v>
                </c:pt>
                <c:pt idx="7698">
                  <c:v>83.442207336425696</c:v>
                </c:pt>
                <c:pt idx="7699">
                  <c:v>83.453872680664006</c:v>
                </c:pt>
                <c:pt idx="7700">
                  <c:v>83.465476989745994</c:v>
                </c:pt>
                <c:pt idx="7701">
                  <c:v>83.475547790527301</c:v>
                </c:pt>
                <c:pt idx="7702">
                  <c:v>83.487190246582003</c:v>
                </c:pt>
                <c:pt idx="7703">
                  <c:v>83.498817443847599</c:v>
                </c:pt>
                <c:pt idx="7704">
                  <c:v>83.508872985839801</c:v>
                </c:pt>
                <c:pt idx="7705">
                  <c:v>83.520530700683494</c:v>
                </c:pt>
                <c:pt idx="7706">
                  <c:v>83.530532836914006</c:v>
                </c:pt>
                <c:pt idx="7707">
                  <c:v>83.540550231933494</c:v>
                </c:pt>
                <c:pt idx="7708">
                  <c:v>83.552192687988196</c:v>
                </c:pt>
                <c:pt idx="7709">
                  <c:v>83.562194824218693</c:v>
                </c:pt>
                <c:pt idx="7710">
                  <c:v>83.573867797851506</c:v>
                </c:pt>
                <c:pt idx="7711">
                  <c:v>83.583869934082003</c:v>
                </c:pt>
                <c:pt idx="7712">
                  <c:v>83.593902587890597</c:v>
                </c:pt>
                <c:pt idx="7713">
                  <c:v>83.605545043945298</c:v>
                </c:pt>
                <c:pt idx="7714">
                  <c:v>83.615547180175696</c:v>
                </c:pt>
                <c:pt idx="7715">
                  <c:v>83.627197265625</c:v>
                </c:pt>
                <c:pt idx="7716">
                  <c:v>83.638862609863196</c:v>
                </c:pt>
                <c:pt idx="7717">
                  <c:v>83.648872375488196</c:v>
                </c:pt>
                <c:pt idx="7718">
                  <c:v>83.658874511718693</c:v>
                </c:pt>
                <c:pt idx="7719">
                  <c:v>83.6705322265625</c:v>
                </c:pt>
                <c:pt idx="7720">
                  <c:v>83.680534362792898</c:v>
                </c:pt>
                <c:pt idx="7721">
                  <c:v>83.692184448242102</c:v>
                </c:pt>
                <c:pt idx="7722">
                  <c:v>83.703849792480398</c:v>
                </c:pt>
                <c:pt idx="7723">
                  <c:v>83.713882446289006</c:v>
                </c:pt>
                <c:pt idx="7724">
                  <c:v>83.725547790527301</c:v>
                </c:pt>
                <c:pt idx="7725">
                  <c:v>83.737205505370994</c:v>
                </c:pt>
                <c:pt idx="7726">
                  <c:v>83.747207641601506</c:v>
                </c:pt>
                <c:pt idx="7727">
                  <c:v>83.758865356445298</c:v>
                </c:pt>
                <c:pt idx="7728">
                  <c:v>83.7705078125</c:v>
                </c:pt>
                <c:pt idx="7729">
                  <c:v>83.780548095703097</c:v>
                </c:pt>
                <c:pt idx="7730">
                  <c:v>83.790542602539006</c:v>
                </c:pt>
                <c:pt idx="7731">
                  <c:v>83.802200317382798</c:v>
                </c:pt>
                <c:pt idx="7732">
                  <c:v>83.812210083007798</c:v>
                </c:pt>
                <c:pt idx="7733">
                  <c:v>83.823867797851506</c:v>
                </c:pt>
                <c:pt idx="7734">
                  <c:v>83.835510253906193</c:v>
                </c:pt>
                <c:pt idx="7735">
                  <c:v>83.845542907714801</c:v>
                </c:pt>
                <c:pt idx="7736">
                  <c:v>83.857215881347599</c:v>
                </c:pt>
                <c:pt idx="7737">
                  <c:v>83.868858337402301</c:v>
                </c:pt>
                <c:pt idx="7738">
                  <c:v>83.878875732421804</c:v>
                </c:pt>
                <c:pt idx="7739">
                  <c:v>83.890541076660099</c:v>
                </c:pt>
                <c:pt idx="7740">
                  <c:v>83.902183532714801</c:v>
                </c:pt>
                <c:pt idx="7741">
                  <c:v>83.912208557128906</c:v>
                </c:pt>
                <c:pt idx="7742">
                  <c:v>83.923873901367102</c:v>
                </c:pt>
                <c:pt idx="7743">
                  <c:v>83.935531616210895</c:v>
                </c:pt>
                <c:pt idx="7744">
                  <c:v>83.945541381835895</c:v>
                </c:pt>
                <c:pt idx="7745">
                  <c:v>83.957183837890597</c:v>
                </c:pt>
                <c:pt idx="7746">
                  <c:v>83.968849182128906</c:v>
                </c:pt>
                <c:pt idx="7747">
                  <c:v>83.978874206542898</c:v>
                </c:pt>
                <c:pt idx="7748">
                  <c:v>83.990554809570298</c:v>
                </c:pt>
                <c:pt idx="7749">
                  <c:v>84.002197265625</c:v>
                </c:pt>
                <c:pt idx="7750">
                  <c:v>84.012214660644503</c:v>
                </c:pt>
                <c:pt idx="7751">
                  <c:v>84.023857116699205</c:v>
                </c:pt>
                <c:pt idx="7752">
                  <c:v>84.035507202148395</c:v>
                </c:pt>
                <c:pt idx="7753">
                  <c:v>84.045539855957003</c:v>
                </c:pt>
                <c:pt idx="7754">
                  <c:v>84.057205200195298</c:v>
                </c:pt>
                <c:pt idx="7755">
                  <c:v>84.068855285644503</c:v>
                </c:pt>
                <c:pt idx="7756">
                  <c:v>84.078880310058494</c:v>
                </c:pt>
                <c:pt idx="7757">
                  <c:v>84.090522766113196</c:v>
                </c:pt>
                <c:pt idx="7758">
                  <c:v>84.1021728515625</c:v>
                </c:pt>
                <c:pt idx="7759">
                  <c:v>84.112213134765597</c:v>
                </c:pt>
                <c:pt idx="7760">
                  <c:v>84.123878479003906</c:v>
                </c:pt>
                <c:pt idx="7761">
                  <c:v>84.135536193847599</c:v>
                </c:pt>
                <c:pt idx="7762">
                  <c:v>84.145545959472599</c:v>
                </c:pt>
                <c:pt idx="7763">
                  <c:v>84.157196044921804</c:v>
                </c:pt>
                <c:pt idx="7764">
                  <c:v>84.168830871582003</c:v>
                </c:pt>
                <c:pt idx="7765">
                  <c:v>84.178871154785099</c:v>
                </c:pt>
                <c:pt idx="7766">
                  <c:v>84.188873291015597</c:v>
                </c:pt>
                <c:pt idx="7767">
                  <c:v>84.200538635253906</c:v>
                </c:pt>
                <c:pt idx="7768">
                  <c:v>84.210548400878906</c:v>
                </c:pt>
                <c:pt idx="7769">
                  <c:v>84.222206115722599</c:v>
                </c:pt>
                <c:pt idx="7770">
                  <c:v>84.233825683593693</c:v>
                </c:pt>
                <c:pt idx="7771">
                  <c:v>84.243865966796804</c:v>
                </c:pt>
                <c:pt idx="7772">
                  <c:v>84.255531311035099</c:v>
                </c:pt>
                <c:pt idx="7773">
                  <c:v>84.267196655273395</c:v>
                </c:pt>
                <c:pt idx="7774">
                  <c:v>84.277198791503906</c:v>
                </c:pt>
                <c:pt idx="7775">
                  <c:v>84.288856506347599</c:v>
                </c:pt>
                <c:pt idx="7776">
                  <c:v>84.300514221191406</c:v>
                </c:pt>
                <c:pt idx="7777">
                  <c:v>84.310546875</c:v>
                </c:pt>
                <c:pt idx="7778">
                  <c:v>84.322212219238196</c:v>
                </c:pt>
                <c:pt idx="7779">
                  <c:v>84.333869934082003</c:v>
                </c:pt>
                <c:pt idx="7780">
                  <c:v>84.343887329101506</c:v>
                </c:pt>
                <c:pt idx="7781">
                  <c:v>84.355522155761705</c:v>
                </c:pt>
                <c:pt idx="7782">
                  <c:v>84.367164611816406</c:v>
                </c:pt>
                <c:pt idx="7783">
                  <c:v>84.377197265625</c:v>
                </c:pt>
                <c:pt idx="7784">
                  <c:v>84.38720703125</c:v>
                </c:pt>
                <c:pt idx="7785">
                  <c:v>84.398857116699205</c:v>
                </c:pt>
                <c:pt idx="7786">
                  <c:v>84.408874511718693</c:v>
                </c:pt>
                <c:pt idx="7787">
                  <c:v>84.4205322265625</c:v>
                </c:pt>
                <c:pt idx="7788">
                  <c:v>84.432144165039006</c:v>
                </c:pt>
                <c:pt idx="7789">
                  <c:v>84.442199707031193</c:v>
                </c:pt>
                <c:pt idx="7790">
                  <c:v>84.452201843261705</c:v>
                </c:pt>
                <c:pt idx="7791">
                  <c:v>84.463844299316406</c:v>
                </c:pt>
                <c:pt idx="7792">
                  <c:v>84.473869323730398</c:v>
                </c:pt>
                <c:pt idx="7793">
                  <c:v>84.485519409179602</c:v>
                </c:pt>
                <c:pt idx="7794">
                  <c:v>84.497177124023395</c:v>
                </c:pt>
                <c:pt idx="7795">
                  <c:v>84.5072021484375</c:v>
                </c:pt>
                <c:pt idx="7796">
                  <c:v>84.517204284667898</c:v>
                </c:pt>
                <c:pt idx="7797">
                  <c:v>84.527214050292898</c:v>
                </c:pt>
                <c:pt idx="7798">
                  <c:v>84.538871765136705</c:v>
                </c:pt>
                <c:pt idx="7799">
                  <c:v>84.550529479980398</c:v>
                </c:pt>
                <c:pt idx="7800">
                  <c:v>84.562202453613196</c:v>
                </c:pt>
                <c:pt idx="7801">
                  <c:v>84.573860168457003</c:v>
                </c:pt>
                <c:pt idx="7802">
                  <c:v>84.583877563476506</c:v>
                </c:pt>
                <c:pt idx="7803">
                  <c:v>84.593887329101506</c:v>
                </c:pt>
                <c:pt idx="7804">
                  <c:v>84.605545043945298</c:v>
                </c:pt>
                <c:pt idx="7805">
                  <c:v>84.615554809570298</c:v>
                </c:pt>
                <c:pt idx="7806">
                  <c:v>84.627189636230398</c:v>
                </c:pt>
                <c:pt idx="7807">
                  <c:v>84.637199401855398</c:v>
                </c:pt>
                <c:pt idx="7808">
                  <c:v>84.647209167480398</c:v>
                </c:pt>
                <c:pt idx="7809">
                  <c:v>84.658874511718693</c:v>
                </c:pt>
                <c:pt idx="7810">
                  <c:v>84.6705322265625</c:v>
                </c:pt>
                <c:pt idx="7811">
                  <c:v>84.6805419921875</c:v>
                </c:pt>
                <c:pt idx="7812">
                  <c:v>84.692184448242102</c:v>
                </c:pt>
                <c:pt idx="7813">
                  <c:v>84.703857421875</c:v>
                </c:pt>
                <c:pt idx="7814">
                  <c:v>84.713882446289006</c:v>
                </c:pt>
                <c:pt idx="7815">
                  <c:v>84.725540161132798</c:v>
                </c:pt>
                <c:pt idx="7816">
                  <c:v>84.737213134765597</c:v>
                </c:pt>
                <c:pt idx="7817">
                  <c:v>84.748878479003906</c:v>
                </c:pt>
                <c:pt idx="7818">
                  <c:v>84.760528564453097</c:v>
                </c:pt>
                <c:pt idx="7819">
                  <c:v>84.772193908691406</c:v>
                </c:pt>
                <c:pt idx="7820">
                  <c:v>84.782218933105398</c:v>
                </c:pt>
                <c:pt idx="7821">
                  <c:v>84.793861389160099</c:v>
                </c:pt>
                <c:pt idx="7822">
                  <c:v>84.803871154785099</c:v>
                </c:pt>
                <c:pt idx="7823">
                  <c:v>84.815528869628906</c:v>
                </c:pt>
                <c:pt idx="7824">
                  <c:v>84.827178955078097</c:v>
                </c:pt>
                <c:pt idx="7825">
                  <c:v>84.837181091308494</c:v>
                </c:pt>
                <c:pt idx="7826">
                  <c:v>84.847198486328097</c:v>
                </c:pt>
                <c:pt idx="7827">
                  <c:v>84.857208251953097</c:v>
                </c:pt>
                <c:pt idx="7828">
                  <c:v>84.868858337402301</c:v>
                </c:pt>
                <c:pt idx="7829">
                  <c:v>84.878875732421804</c:v>
                </c:pt>
                <c:pt idx="7830">
                  <c:v>84.890533447265597</c:v>
                </c:pt>
                <c:pt idx="7831">
                  <c:v>84.902183532714801</c:v>
                </c:pt>
                <c:pt idx="7832">
                  <c:v>84.912208557128906</c:v>
                </c:pt>
                <c:pt idx="7833">
                  <c:v>84.923873901367102</c:v>
                </c:pt>
                <c:pt idx="7834">
                  <c:v>84.935539245605398</c:v>
                </c:pt>
                <c:pt idx="7835">
                  <c:v>84.945533752441406</c:v>
                </c:pt>
                <c:pt idx="7836">
                  <c:v>84.957183837890597</c:v>
                </c:pt>
                <c:pt idx="7837">
                  <c:v>84.968849182128906</c:v>
                </c:pt>
                <c:pt idx="7838">
                  <c:v>84.978866577148395</c:v>
                </c:pt>
                <c:pt idx="7839">
                  <c:v>84.988876342773395</c:v>
                </c:pt>
                <c:pt idx="7840">
                  <c:v>85.000534057617102</c:v>
                </c:pt>
                <c:pt idx="7841">
                  <c:v>85.010551452636705</c:v>
                </c:pt>
                <c:pt idx="7842">
                  <c:v>85.022201538085895</c:v>
                </c:pt>
                <c:pt idx="7843">
                  <c:v>85.033836364745994</c:v>
                </c:pt>
                <c:pt idx="7844">
                  <c:v>85.043869018554602</c:v>
                </c:pt>
                <c:pt idx="7845">
                  <c:v>85.055534362792898</c:v>
                </c:pt>
                <c:pt idx="7846">
                  <c:v>85.067184448242102</c:v>
                </c:pt>
                <c:pt idx="7847">
                  <c:v>85.077209472656193</c:v>
                </c:pt>
                <c:pt idx="7848">
                  <c:v>85.088844299316406</c:v>
                </c:pt>
                <c:pt idx="7849">
                  <c:v>85.100517272949205</c:v>
                </c:pt>
                <c:pt idx="7850">
                  <c:v>85.110542297363196</c:v>
                </c:pt>
                <c:pt idx="7851">
                  <c:v>85.120552062988196</c:v>
                </c:pt>
                <c:pt idx="7852">
                  <c:v>85.132148742675696</c:v>
                </c:pt>
                <c:pt idx="7853">
                  <c:v>85.142219543457003</c:v>
                </c:pt>
                <c:pt idx="7854">
                  <c:v>85.153846740722599</c:v>
                </c:pt>
                <c:pt idx="7855">
                  <c:v>85.165481567382798</c:v>
                </c:pt>
                <c:pt idx="7856">
                  <c:v>85.175529479980398</c:v>
                </c:pt>
                <c:pt idx="7857">
                  <c:v>85.187194824218693</c:v>
                </c:pt>
                <c:pt idx="7858">
                  <c:v>85.1988525390625</c:v>
                </c:pt>
                <c:pt idx="7859">
                  <c:v>85.208892822265597</c:v>
                </c:pt>
                <c:pt idx="7860">
                  <c:v>85.220535278320298</c:v>
                </c:pt>
                <c:pt idx="7861">
                  <c:v>85.232154846191406</c:v>
                </c:pt>
                <c:pt idx="7862">
                  <c:v>85.242210388183494</c:v>
                </c:pt>
                <c:pt idx="7863">
                  <c:v>85.253860473632798</c:v>
                </c:pt>
                <c:pt idx="7864">
                  <c:v>85.265472412109304</c:v>
                </c:pt>
                <c:pt idx="7865">
                  <c:v>85.275550842285099</c:v>
                </c:pt>
                <c:pt idx="7866">
                  <c:v>85.287185668945298</c:v>
                </c:pt>
                <c:pt idx="7867">
                  <c:v>85.298797607421804</c:v>
                </c:pt>
                <c:pt idx="7868">
                  <c:v>85.308876037597599</c:v>
                </c:pt>
                <c:pt idx="7869">
                  <c:v>85.320541381835895</c:v>
                </c:pt>
                <c:pt idx="7870">
                  <c:v>85.332168579101506</c:v>
                </c:pt>
                <c:pt idx="7871">
                  <c:v>85.342224121093693</c:v>
                </c:pt>
                <c:pt idx="7872">
                  <c:v>85.353851318359304</c:v>
                </c:pt>
                <c:pt idx="7873">
                  <c:v>85.365478515625</c:v>
                </c:pt>
                <c:pt idx="7874">
                  <c:v>85.375534057617102</c:v>
                </c:pt>
                <c:pt idx="7875">
                  <c:v>85.385543823242102</c:v>
                </c:pt>
                <c:pt idx="7876">
                  <c:v>85.397186279296804</c:v>
                </c:pt>
                <c:pt idx="7877">
                  <c:v>85.407211303710895</c:v>
                </c:pt>
                <c:pt idx="7878">
                  <c:v>85.418869018554602</c:v>
                </c:pt>
                <c:pt idx="7879">
                  <c:v>85.428871154785099</c:v>
                </c:pt>
                <c:pt idx="7880">
                  <c:v>85.440536499023395</c:v>
                </c:pt>
                <c:pt idx="7881">
                  <c:v>85.450546264648395</c:v>
                </c:pt>
                <c:pt idx="7882">
                  <c:v>85.462203979492102</c:v>
                </c:pt>
                <c:pt idx="7883">
                  <c:v>85.473876953125</c:v>
                </c:pt>
                <c:pt idx="7884">
                  <c:v>85.485527038574205</c:v>
                </c:pt>
                <c:pt idx="7885">
                  <c:v>85.497169494628906</c:v>
                </c:pt>
                <c:pt idx="7886">
                  <c:v>85.5072021484375</c:v>
                </c:pt>
                <c:pt idx="7887">
                  <c:v>85.5172119140625</c:v>
                </c:pt>
                <c:pt idx="7888">
                  <c:v>85.527214050292898</c:v>
                </c:pt>
                <c:pt idx="7889">
                  <c:v>85.538879394531193</c:v>
                </c:pt>
                <c:pt idx="7890">
                  <c:v>85.550529479980398</c:v>
                </c:pt>
                <c:pt idx="7891">
                  <c:v>85.562202453613196</c:v>
                </c:pt>
                <c:pt idx="7892">
                  <c:v>85.573867797851506</c:v>
                </c:pt>
                <c:pt idx="7893">
                  <c:v>85.583877563476506</c:v>
                </c:pt>
                <c:pt idx="7894">
                  <c:v>85.593902587890597</c:v>
                </c:pt>
                <c:pt idx="7895">
                  <c:v>85.605545043945298</c:v>
                </c:pt>
                <c:pt idx="7896">
                  <c:v>85.615547180175696</c:v>
                </c:pt>
                <c:pt idx="7897">
                  <c:v>85.627197265625</c:v>
                </c:pt>
                <c:pt idx="7898">
                  <c:v>85.637199401855398</c:v>
                </c:pt>
                <c:pt idx="7899">
                  <c:v>85.647209167480398</c:v>
                </c:pt>
                <c:pt idx="7900">
                  <c:v>85.657211303710895</c:v>
                </c:pt>
                <c:pt idx="7901">
                  <c:v>85.668861389160099</c:v>
                </c:pt>
                <c:pt idx="7902">
                  <c:v>85.678878784179602</c:v>
                </c:pt>
                <c:pt idx="7903">
                  <c:v>85.690521240234304</c:v>
                </c:pt>
                <c:pt idx="7904">
                  <c:v>85.702178955078097</c:v>
                </c:pt>
                <c:pt idx="7905">
                  <c:v>85.712211608886705</c:v>
                </c:pt>
                <c:pt idx="7906">
                  <c:v>85.722213745117102</c:v>
                </c:pt>
                <c:pt idx="7907">
                  <c:v>85.733848571777301</c:v>
                </c:pt>
                <c:pt idx="7908">
                  <c:v>85.743881225585895</c:v>
                </c:pt>
                <c:pt idx="7909">
                  <c:v>85.755508422851506</c:v>
                </c:pt>
                <c:pt idx="7910">
                  <c:v>85.767173767089801</c:v>
                </c:pt>
                <c:pt idx="7911">
                  <c:v>85.777198791503906</c:v>
                </c:pt>
                <c:pt idx="7912">
                  <c:v>85.787208557128906</c:v>
                </c:pt>
                <c:pt idx="7913">
                  <c:v>85.798835754394503</c:v>
                </c:pt>
                <c:pt idx="7914">
                  <c:v>85.808891296386705</c:v>
                </c:pt>
                <c:pt idx="7915">
                  <c:v>85.820526123046804</c:v>
                </c:pt>
                <c:pt idx="7916">
                  <c:v>85.832115173339801</c:v>
                </c:pt>
                <c:pt idx="7917">
                  <c:v>85.842201232910099</c:v>
                </c:pt>
                <c:pt idx="7918">
                  <c:v>85.853858947753906</c:v>
                </c:pt>
                <c:pt idx="7919">
                  <c:v>85.865486145019503</c:v>
                </c:pt>
                <c:pt idx="7920">
                  <c:v>85.875549316406193</c:v>
                </c:pt>
                <c:pt idx="7921">
                  <c:v>85.887191772460895</c:v>
                </c:pt>
                <c:pt idx="7922">
                  <c:v>85.898796081542898</c:v>
                </c:pt>
                <c:pt idx="7923">
                  <c:v>85.908874511718693</c:v>
                </c:pt>
                <c:pt idx="7924">
                  <c:v>85.920539855957003</c:v>
                </c:pt>
                <c:pt idx="7925">
                  <c:v>85.932151794433494</c:v>
                </c:pt>
                <c:pt idx="7926">
                  <c:v>85.942214965820298</c:v>
                </c:pt>
                <c:pt idx="7927">
                  <c:v>85.953857421875</c:v>
                </c:pt>
                <c:pt idx="7928">
                  <c:v>85.965461730957003</c:v>
                </c:pt>
                <c:pt idx="7929">
                  <c:v>85.975540161132798</c:v>
                </c:pt>
                <c:pt idx="7930">
                  <c:v>85.987205505370994</c:v>
                </c:pt>
                <c:pt idx="7931">
                  <c:v>85.998855590820298</c:v>
                </c:pt>
                <c:pt idx="7932">
                  <c:v>86.008888244628906</c:v>
                </c:pt>
                <c:pt idx="7933">
                  <c:v>86.020530700683494</c:v>
                </c:pt>
                <c:pt idx="7934">
                  <c:v>86.032127380370994</c:v>
                </c:pt>
                <c:pt idx="7935">
                  <c:v>86.042205810546804</c:v>
                </c:pt>
                <c:pt idx="7936">
                  <c:v>86.052207946777301</c:v>
                </c:pt>
                <c:pt idx="7937">
                  <c:v>86.062217712402301</c:v>
                </c:pt>
                <c:pt idx="7938">
                  <c:v>86.073867797851506</c:v>
                </c:pt>
                <c:pt idx="7939">
                  <c:v>86.085525512695298</c:v>
                </c:pt>
                <c:pt idx="7940">
                  <c:v>86.095542907714801</c:v>
                </c:pt>
                <c:pt idx="7941">
                  <c:v>86.107208251953097</c:v>
                </c:pt>
                <c:pt idx="7942">
                  <c:v>86.117218017578097</c:v>
                </c:pt>
                <c:pt idx="7943">
                  <c:v>86.127220153808494</c:v>
                </c:pt>
                <c:pt idx="7944">
                  <c:v>86.138870239257798</c:v>
                </c:pt>
                <c:pt idx="7945">
                  <c:v>86.150527954101506</c:v>
                </c:pt>
                <c:pt idx="7946">
                  <c:v>86.162178039550696</c:v>
                </c:pt>
                <c:pt idx="7947">
                  <c:v>86.172187805175696</c:v>
                </c:pt>
                <c:pt idx="7948">
                  <c:v>86.182205200195298</c:v>
                </c:pt>
                <c:pt idx="7949">
                  <c:v>86.192214965820298</c:v>
                </c:pt>
                <c:pt idx="7950">
                  <c:v>86.203872680664006</c:v>
                </c:pt>
                <c:pt idx="7951">
                  <c:v>86.213874816894503</c:v>
                </c:pt>
                <c:pt idx="7952">
                  <c:v>86.225540161132798</c:v>
                </c:pt>
                <c:pt idx="7953">
                  <c:v>86.237190246582003</c:v>
                </c:pt>
                <c:pt idx="7954">
                  <c:v>86.247207641601506</c:v>
                </c:pt>
                <c:pt idx="7955">
                  <c:v>86.258895874023395</c:v>
                </c:pt>
                <c:pt idx="7956">
                  <c:v>86.270530700683494</c:v>
                </c:pt>
                <c:pt idx="7957">
                  <c:v>86.280540466308494</c:v>
                </c:pt>
                <c:pt idx="7958">
                  <c:v>86.292182922363196</c:v>
                </c:pt>
                <c:pt idx="7959">
                  <c:v>86.302192687988196</c:v>
                </c:pt>
                <c:pt idx="7960">
                  <c:v>86.312210083007798</c:v>
                </c:pt>
                <c:pt idx="7961">
                  <c:v>86.322212219238196</c:v>
                </c:pt>
                <c:pt idx="7962">
                  <c:v>86.3338623046875</c:v>
                </c:pt>
                <c:pt idx="7963">
                  <c:v>86.343887329101506</c:v>
                </c:pt>
                <c:pt idx="7964">
                  <c:v>86.355529785156193</c:v>
                </c:pt>
                <c:pt idx="7965">
                  <c:v>86.367156982421804</c:v>
                </c:pt>
                <c:pt idx="7966">
                  <c:v>86.377204895019503</c:v>
                </c:pt>
                <c:pt idx="7967">
                  <c:v>86.38720703125</c:v>
                </c:pt>
                <c:pt idx="7968">
                  <c:v>86.398811340332003</c:v>
                </c:pt>
                <c:pt idx="7969">
                  <c:v>86.408889770507798</c:v>
                </c:pt>
                <c:pt idx="7970">
                  <c:v>86.420524597167898</c:v>
                </c:pt>
                <c:pt idx="7971">
                  <c:v>86.432136535644503</c:v>
                </c:pt>
                <c:pt idx="7972">
                  <c:v>86.442207336425696</c:v>
                </c:pt>
                <c:pt idx="7973">
                  <c:v>86.453872680664006</c:v>
                </c:pt>
                <c:pt idx="7974">
                  <c:v>86.465469360351506</c:v>
                </c:pt>
                <c:pt idx="7975">
                  <c:v>86.475547790527301</c:v>
                </c:pt>
                <c:pt idx="7976">
                  <c:v>86.487190246582003</c:v>
                </c:pt>
                <c:pt idx="7977">
                  <c:v>86.498779296875</c:v>
                </c:pt>
                <c:pt idx="7978">
                  <c:v>86.508872985839801</c:v>
                </c:pt>
                <c:pt idx="7979">
                  <c:v>86.520538330078097</c:v>
                </c:pt>
                <c:pt idx="7980">
                  <c:v>86.532157897949205</c:v>
                </c:pt>
                <c:pt idx="7981">
                  <c:v>86.542213439941406</c:v>
                </c:pt>
                <c:pt idx="7982">
                  <c:v>86.553863525390597</c:v>
                </c:pt>
                <c:pt idx="7983">
                  <c:v>86.565467834472599</c:v>
                </c:pt>
                <c:pt idx="7984">
                  <c:v>86.575531005859304</c:v>
                </c:pt>
                <c:pt idx="7985">
                  <c:v>86.587196350097599</c:v>
                </c:pt>
                <c:pt idx="7986">
                  <c:v>86.598815917968693</c:v>
                </c:pt>
                <c:pt idx="7987">
                  <c:v>86.608879089355398</c:v>
                </c:pt>
                <c:pt idx="7988">
                  <c:v>86.620529174804602</c:v>
                </c:pt>
                <c:pt idx="7989">
                  <c:v>86.632125854492102</c:v>
                </c:pt>
                <c:pt idx="7990">
                  <c:v>86.642204284667898</c:v>
                </c:pt>
                <c:pt idx="7991">
                  <c:v>86.652206420898395</c:v>
                </c:pt>
                <c:pt idx="7992">
                  <c:v>86.662223815917898</c:v>
                </c:pt>
                <c:pt idx="7993">
                  <c:v>86.673873901367102</c:v>
                </c:pt>
                <c:pt idx="7994">
                  <c:v>86.683876037597599</c:v>
                </c:pt>
                <c:pt idx="7995">
                  <c:v>86.695533752441406</c:v>
                </c:pt>
                <c:pt idx="7996">
                  <c:v>86.707199096679602</c:v>
                </c:pt>
                <c:pt idx="7997">
                  <c:v>86.717216491699205</c:v>
                </c:pt>
                <c:pt idx="7998">
                  <c:v>86.727218627929602</c:v>
                </c:pt>
                <c:pt idx="7999">
                  <c:v>86.738876342773395</c:v>
                </c:pt>
                <c:pt idx="8000">
                  <c:v>86.748878479003906</c:v>
                </c:pt>
                <c:pt idx="8001">
                  <c:v>86.760543823242102</c:v>
                </c:pt>
                <c:pt idx="8002">
                  <c:v>86.772201538085895</c:v>
                </c:pt>
                <c:pt idx="8003">
                  <c:v>86.782218933105398</c:v>
                </c:pt>
                <c:pt idx="8004">
                  <c:v>86.793861389160099</c:v>
                </c:pt>
                <c:pt idx="8005">
                  <c:v>86.803871154785099</c:v>
                </c:pt>
                <c:pt idx="8006">
                  <c:v>86.815528869628906</c:v>
                </c:pt>
                <c:pt idx="8007">
                  <c:v>86.827186584472599</c:v>
                </c:pt>
                <c:pt idx="8008">
                  <c:v>86.837188720703097</c:v>
                </c:pt>
                <c:pt idx="8009">
                  <c:v>86.847206115722599</c:v>
                </c:pt>
                <c:pt idx="8010">
                  <c:v>86.857215881347599</c:v>
                </c:pt>
                <c:pt idx="8011">
                  <c:v>86.868865966796804</c:v>
                </c:pt>
                <c:pt idx="8012">
                  <c:v>86.878875732421804</c:v>
                </c:pt>
                <c:pt idx="8013">
                  <c:v>86.890533447265597</c:v>
                </c:pt>
                <c:pt idx="8014">
                  <c:v>86.902183532714801</c:v>
                </c:pt>
                <c:pt idx="8015">
                  <c:v>86.912208557128906</c:v>
                </c:pt>
                <c:pt idx="8016">
                  <c:v>86.923873901367102</c:v>
                </c:pt>
                <c:pt idx="8017">
                  <c:v>86.935531616210895</c:v>
                </c:pt>
                <c:pt idx="8018">
                  <c:v>86.945533752441406</c:v>
                </c:pt>
                <c:pt idx="8019">
                  <c:v>86.957191467285099</c:v>
                </c:pt>
                <c:pt idx="8020">
                  <c:v>86.968864440917898</c:v>
                </c:pt>
                <c:pt idx="8021">
                  <c:v>86.978874206542898</c:v>
                </c:pt>
                <c:pt idx="8022">
                  <c:v>86.988876342773395</c:v>
                </c:pt>
                <c:pt idx="8023">
                  <c:v>87.000534057617102</c:v>
                </c:pt>
                <c:pt idx="8024">
                  <c:v>87.010551452636705</c:v>
                </c:pt>
                <c:pt idx="8025">
                  <c:v>87.022193908691406</c:v>
                </c:pt>
                <c:pt idx="8026">
                  <c:v>87.033828735351506</c:v>
                </c:pt>
                <c:pt idx="8027">
                  <c:v>87.043869018554602</c:v>
                </c:pt>
                <c:pt idx="8028">
                  <c:v>87.053878784179602</c:v>
                </c:pt>
                <c:pt idx="8029">
                  <c:v>87.065483093261705</c:v>
                </c:pt>
                <c:pt idx="8030">
                  <c:v>87.075538635253906</c:v>
                </c:pt>
                <c:pt idx="8031">
                  <c:v>87.087188720703097</c:v>
                </c:pt>
                <c:pt idx="8032">
                  <c:v>87.098808288574205</c:v>
                </c:pt>
                <c:pt idx="8033">
                  <c:v>87.108871459960895</c:v>
                </c:pt>
                <c:pt idx="8034">
                  <c:v>87.118873596191406</c:v>
                </c:pt>
                <c:pt idx="8035">
                  <c:v>87.128890991210895</c:v>
                </c:pt>
                <c:pt idx="8036">
                  <c:v>87.140548706054602</c:v>
                </c:pt>
                <c:pt idx="8037">
                  <c:v>87.152191162109304</c:v>
                </c:pt>
                <c:pt idx="8038">
                  <c:v>87.162200927734304</c:v>
                </c:pt>
                <c:pt idx="8039">
                  <c:v>87.173866271972599</c:v>
                </c:pt>
                <c:pt idx="8040">
                  <c:v>87.183868408203097</c:v>
                </c:pt>
                <c:pt idx="8041">
                  <c:v>87.193878173828097</c:v>
                </c:pt>
                <c:pt idx="8042">
                  <c:v>87.203872680664006</c:v>
                </c:pt>
                <c:pt idx="8043">
                  <c:v>87.215538024902301</c:v>
                </c:pt>
                <c:pt idx="8044">
                  <c:v>87.227210998535099</c:v>
                </c:pt>
                <c:pt idx="8045">
                  <c:v>87.238868713378906</c:v>
                </c:pt>
                <c:pt idx="8046">
                  <c:v>87.248878479003906</c:v>
                </c:pt>
                <c:pt idx="8047">
                  <c:v>87.258888244628906</c:v>
                </c:pt>
                <c:pt idx="8048">
                  <c:v>87.270538330078097</c:v>
                </c:pt>
                <c:pt idx="8049">
                  <c:v>87.280540466308494</c:v>
                </c:pt>
                <c:pt idx="8050">
                  <c:v>87.292182922363196</c:v>
                </c:pt>
                <c:pt idx="8051">
                  <c:v>87.302192687988196</c:v>
                </c:pt>
                <c:pt idx="8052">
                  <c:v>87.312210083007798</c:v>
                </c:pt>
                <c:pt idx="8053">
                  <c:v>87.323883056640597</c:v>
                </c:pt>
                <c:pt idx="8054">
                  <c:v>87.335533142089801</c:v>
                </c:pt>
                <c:pt idx="8055">
                  <c:v>87.345550537109304</c:v>
                </c:pt>
                <c:pt idx="8056">
                  <c:v>87.357192993164006</c:v>
                </c:pt>
                <c:pt idx="8057">
                  <c:v>87.368843078613196</c:v>
                </c:pt>
                <c:pt idx="8058">
                  <c:v>87.378868103027301</c:v>
                </c:pt>
                <c:pt idx="8059">
                  <c:v>87.390541076660099</c:v>
                </c:pt>
                <c:pt idx="8060">
                  <c:v>87.402198791503906</c:v>
                </c:pt>
                <c:pt idx="8061">
                  <c:v>87.412223815917898</c:v>
                </c:pt>
                <c:pt idx="8062">
                  <c:v>87.423866271972599</c:v>
                </c:pt>
                <c:pt idx="8063">
                  <c:v>87.435516357421804</c:v>
                </c:pt>
                <c:pt idx="8064">
                  <c:v>87.445541381835895</c:v>
                </c:pt>
                <c:pt idx="8065">
                  <c:v>87.455535888671804</c:v>
                </c:pt>
                <c:pt idx="8066">
                  <c:v>87.467185974120994</c:v>
                </c:pt>
                <c:pt idx="8067">
                  <c:v>87.477210998535099</c:v>
                </c:pt>
                <c:pt idx="8068">
                  <c:v>87.488861083984304</c:v>
                </c:pt>
                <c:pt idx="8069">
                  <c:v>87.500495910644503</c:v>
                </c:pt>
                <c:pt idx="8070">
                  <c:v>87.510536193847599</c:v>
                </c:pt>
                <c:pt idx="8071">
                  <c:v>87.522209167480398</c:v>
                </c:pt>
                <c:pt idx="8072">
                  <c:v>87.533859252929602</c:v>
                </c:pt>
                <c:pt idx="8073">
                  <c:v>87.543884277343693</c:v>
                </c:pt>
                <c:pt idx="8074">
                  <c:v>87.555534362792898</c:v>
                </c:pt>
                <c:pt idx="8075">
                  <c:v>87.567146301269503</c:v>
                </c:pt>
                <c:pt idx="8076">
                  <c:v>87.577201843261705</c:v>
                </c:pt>
                <c:pt idx="8077">
                  <c:v>87.588859558105398</c:v>
                </c:pt>
                <c:pt idx="8078">
                  <c:v>87.600532531738196</c:v>
                </c:pt>
                <c:pt idx="8079">
                  <c:v>87.610542297363196</c:v>
                </c:pt>
                <c:pt idx="8080">
                  <c:v>87.6221923828125</c:v>
                </c:pt>
                <c:pt idx="8081">
                  <c:v>87.633842468261705</c:v>
                </c:pt>
                <c:pt idx="8082">
                  <c:v>87.643875122070298</c:v>
                </c:pt>
                <c:pt idx="8083">
                  <c:v>87.655548095703097</c:v>
                </c:pt>
                <c:pt idx="8084">
                  <c:v>87.667198181152301</c:v>
                </c:pt>
                <c:pt idx="8085">
                  <c:v>87.677215576171804</c:v>
                </c:pt>
                <c:pt idx="8086">
                  <c:v>87.688858032226506</c:v>
                </c:pt>
                <c:pt idx="8087">
                  <c:v>87.700500488281193</c:v>
                </c:pt>
                <c:pt idx="8088">
                  <c:v>87.710540771484304</c:v>
                </c:pt>
                <c:pt idx="8089">
                  <c:v>87.720542907714801</c:v>
                </c:pt>
                <c:pt idx="8090">
                  <c:v>87.732147216796804</c:v>
                </c:pt>
                <c:pt idx="8091">
                  <c:v>87.742218017578097</c:v>
                </c:pt>
                <c:pt idx="8092">
                  <c:v>87.753852844238196</c:v>
                </c:pt>
                <c:pt idx="8093">
                  <c:v>87.765472412109304</c:v>
                </c:pt>
                <c:pt idx="8094">
                  <c:v>87.775543212890597</c:v>
                </c:pt>
                <c:pt idx="8095">
                  <c:v>87.787200927734304</c:v>
                </c:pt>
                <c:pt idx="8096">
                  <c:v>87.798812866210895</c:v>
                </c:pt>
                <c:pt idx="8097">
                  <c:v>87.808891296386705</c:v>
                </c:pt>
                <c:pt idx="8098">
                  <c:v>87.820518493652301</c:v>
                </c:pt>
                <c:pt idx="8099">
                  <c:v>87.8321533203125</c:v>
                </c:pt>
                <c:pt idx="8100">
                  <c:v>87.842208862304602</c:v>
                </c:pt>
                <c:pt idx="8101">
                  <c:v>87.853858947753906</c:v>
                </c:pt>
                <c:pt idx="8102">
                  <c:v>87.863868713378906</c:v>
                </c:pt>
                <c:pt idx="8103">
                  <c:v>87.873878479003906</c:v>
                </c:pt>
                <c:pt idx="8104">
                  <c:v>87.885528564453097</c:v>
                </c:pt>
                <c:pt idx="8105">
                  <c:v>87.895538330078097</c:v>
                </c:pt>
                <c:pt idx="8106">
                  <c:v>87.907203674316406</c:v>
                </c:pt>
                <c:pt idx="8107">
                  <c:v>87.917221069335895</c:v>
                </c:pt>
                <c:pt idx="8108">
                  <c:v>87.927238464355398</c:v>
                </c:pt>
                <c:pt idx="8109">
                  <c:v>87.938873291015597</c:v>
                </c:pt>
                <c:pt idx="8110">
                  <c:v>87.948883056640597</c:v>
                </c:pt>
                <c:pt idx="8111">
                  <c:v>87.960533142089801</c:v>
                </c:pt>
                <c:pt idx="8112">
                  <c:v>87.972190856933494</c:v>
                </c:pt>
                <c:pt idx="8113">
                  <c:v>87.982208251953097</c:v>
                </c:pt>
                <c:pt idx="8114">
                  <c:v>87.992218017578097</c:v>
                </c:pt>
                <c:pt idx="8115">
                  <c:v>88.003868103027301</c:v>
                </c:pt>
                <c:pt idx="8116">
                  <c:v>88.013870239257798</c:v>
                </c:pt>
                <c:pt idx="8117">
                  <c:v>88.0255126953125</c:v>
                </c:pt>
                <c:pt idx="8118">
                  <c:v>88.037193298339801</c:v>
                </c:pt>
                <c:pt idx="8119">
                  <c:v>88.047210693359304</c:v>
                </c:pt>
                <c:pt idx="8120">
                  <c:v>88.058876037597599</c:v>
                </c:pt>
                <c:pt idx="8121">
                  <c:v>88.070541381835895</c:v>
                </c:pt>
                <c:pt idx="8122">
                  <c:v>88.080535888671804</c:v>
                </c:pt>
                <c:pt idx="8123">
                  <c:v>88.092193603515597</c:v>
                </c:pt>
                <c:pt idx="8124">
                  <c:v>88.103843688964801</c:v>
                </c:pt>
                <c:pt idx="8125">
                  <c:v>88.113883972167898</c:v>
                </c:pt>
                <c:pt idx="8126">
                  <c:v>88.125534057617102</c:v>
                </c:pt>
                <c:pt idx="8127">
                  <c:v>88.135536193847599</c:v>
                </c:pt>
                <c:pt idx="8128">
                  <c:v>88.145545959472599</c:v>
                </c:pt>
                <c:pt idx="8129">
                  <c:v>88.157203674316406</c:v>
                </c:pt>
                <c:pt idx="8130">
                  <c:v>88.168846130370994</c:v>
                </c:pt>
                <c:pt idx="8131">
                  <c:v>88.178871154785099</c:v>
                </c:pt>
                <c:pt idx="8132">
                  <c:v>88.190544128417898</c:v>
                </c:pt>
                <c:pt idx="8133">
                  <c:v>88.202201843261705</c:v>
                </c:pt>
                <c:pt idx="8134">
                  <c:v>88.212211608886705</c:v>
                </c:pt>
                <c:pt idx="8135">
                  <c:v>88.223869323730398</c:v>
                </c:pt>
                <c:pt idx="8136">
                  <c:v>88.235511779785099</c:v>
                </c:pt>
                <c:pt idx="8137">
                  <c:v>88.245536804199205</c:v>
                </c:pt>
                <c:pt idx="8138">
                  <c:v>88.2572021484375</c:v>
                </c:pt>
                <c:pt idx="8139">
                  <c:v>88.268867492675696</c:v>
                </c:pt>
                <c:pt idx="8140">
                  <c:v>88.280540466308494</c:v>
                </c:pt>
                <c:pt idx="8141">
                  <c:v>88.292182922363196</c:v>
                </c:pt>
                <c:pt idx="8142">
                  <c:v>88.302192687988196</c:v>
                </c:pt>
                <c:pt idx="8143">
                  <c:v>88.312210083007798</c:v>
                </c:pt>
                <c:pt idx="8144">
                  <c:v>88.322219848632798</c:v>
                </c:pt>
                <c:pt idx="8145">
                  <c:v>88.3338623046875</c:v>
                </c:pt>
                <c:pt idx="8146">
                  <c:v>88.343879699707003</c:v>
                </c:pt>
                <c:pt idx="8147">
                  <c:v>88.355529785156193</c:v>
                </c:pt>
                <c:pt idx="8148">
                  <c:v>88.367164611816406</c:v>
                </c:pt>
                <c:pt idx="8149">
                  <c:v>88.377204895019503</c:v>
                </c:pt>
                <c:pt idx="8150">
                  <c:v>88.38720703125</c:v>
                </c:pt>
                <c:pt idx="8151">
                  <c:v>88.398811340332003</c:v>
                </c:pt>
                <c:pt idx="8152">
                  <c:v>88.408874511718693</c:v>
                </c:pt>
                <c:pt idx="8153">
                  <c:v>88.420524597167898</c:v>
                </c:pt>
                <c:pt idx="8154">
                  <c:v>88.432136535644503</c:v>
                </c:pt>
                <c:pt idx="8155">
                  <c:v>88.442199707031193</c:v>
                </c:pt>
                <c:pt idx="8156">
                  <c:v>88.452209472656193</c:v>
                </c:pt>
                <c:pt idx="8157">
                  <c:v>88.462219238281193</c:v>
                </c:pt>
                <c:pt idx="8158">
                  <c:v>88.473884582519503</c:v>
                </c:pt>
                <c:pt idx="8159">
                  <c:v>88.485527038574205</c:v>
                </c:pt>
                <c:pt idx="8160">
                  <c:v>88.497169494628906</c:v>
                </c:pt>
                <c:pt idx="8161">
                  <c:v>88.5072021484375</c:v>
                </c:pt>
                <c:pt idx="8162">
                  <c:v>88.517204284667898</c:v>
                </c:pt>
                <c:pt idx="8163">
                  <c:v>88.527214050292898</c:v>
                </c:pt>
                <c:pt idx="8164">
                  <c:v>88.538879394531193</c:v>
                </c:pt>
                <c:pt idx="8165">
                  <c:v>88.550529479980398</c:v>
                </c:pt>
                <c:pt idx="8166">
                  <c:v>88.560546875</c:v>
                </c:pt>
                <c:pt idx="8167">
                  <c:v>88.572196960449205</c:v>
                </c:pt>
                <c:pt idx="8168">
                  <c:v>88.582214355468693</c:v>
                </c:pt>
                <c:pt idx="8169">
                  <c:v>88.592216491699205</c:v>
                </c:pt>
                <c:pt idx="8170">
                  <c:v>88.603866577148395</c:v>
                </c:pt>
                <c:pt idx="8171">
                  <c:v>88.613876342773395</c:v>
                </c:pt>
                <c:pt idx="8172">
                  <c:v>88.625518798828097</c:v>
                </c:pt>
                <c:pt idx="8173">
                  <c:v>88.635520935058494</c:v>
                </c:pt>
                <c:pt idx="8174">
                  <c:v>88.645538330078097</c:v>
                </c:pt>
                <c:pt idx="8175">
                  <c:v>88.655548095703097</c:v>
                </c:pt>
                <c:pt idx="8176">
                  <c:v>88.667190551757798</c:v>
                </c:pt>
                <c:pt idx="8177">
                  <c:v>88.677215576171804</c:v>
                </c:pt>
                <c:pt idx="8178">
                  <c:v>88.688858032226506</c:v>
                </c:pt>
                <c:pt idx="8179">
                  <c:v>88.700500488281193</c:v>
                </c:pt>
                <c:pt idx="8180">
                  <c:v>88.710540771484304</c:v>
                </c:pt>
                <c:pt idx="8181">
                  <c:v>88.720542907714801</c:v>
                </c:pt>
                <c:pt idx="8182">
                  <c:v>88.732147216796804</c:v>
                </c:pt>
                <c:pt idx="8183">
                  <c:v>88.742210388183494</c:v>
                </c:pt>
                <c:pt idx="8184">
                  <c:v>88.753860473632798</c:v>
                </c:pt>
                <c:pt idx="8185">
                  <c:v>88.765480041503906</c:v>
                </c:pt>
                <c:pt idx="8186">
                  <c:v>88.775535583495994</c:v>
                </c:pt>
                <c:pt idx="8187">
                  <c:v>88.785537719726506</c:v>
                </c:pt>
                <c:pt idx="8188">
                  <c:v>88.795539855957003</c:v>
                </c:pt>
                <c:pt idx="8189">
                  <c:v>88.807212829589801</c:v>
                </c:pt>
                <c:pt idx="8190">
                  <c:v>88.818862915039006</c:v>
                </c:pt>
                <c:pt idx="8191">
                  <c:v>88.830505371093693</c:v>
                </c:pt>
                <c:pt idx="8192">
                  <c:v>88.840538024902301</c:v>
                </c:pt>
                <c:pt idx="8193">
                  <c:v>88.850540161132798</c:v>
                </c:pt>
                <c:pt idx="8194">
                  <c:v>88.862220764160099</c:v>
                </c:pt>
                <c:pt idx="8195">
                  <c:v>88.873878479003906</c:v>
                </c:pt>
                <c:pt idx="8196">
                  <c:v>88.885528564453097</c:v>
                </c:pt>
                <c:pt idx="8197">
                  <c:v>88.895545959472599</c:v>
                </c:pt>
                <c:pt idx="8198">
                  <c:v>88.907211303710895</c:v>
                </c:pt>
                <c:pt idx="8199">
                  <c:v>88.918861389160099</c:v>
                </c:pt>
                <c:pt idx="8200">
                  <c:v>88.928863525390597</c:v>
                </c:pt>
                <c:pt idx="8201">
                  <c:v>88.938873291015597</c:v>
                </c:pt>
                <c:pt idx="8202">
                  <c:v>88.948875427245994</c:v>
                </c:pt>
                <c:pt idx="8203">
                  <c:v>88.960540771484304</c:v>
                </c:pt>
                <c:pt idx="8204">
                  <c:v>88.972190856933494</c:v>
                </c:pt>
                <c:pt idx="8205">
                  <c:v>88.982208251953097</c:v>
                </c:pt>
                <c:pt idx="8206">
                  <c:v>88.992218017578097</c:v>
                </c:pt>
                <c:pt idx="8207">
                  <c:v>89.003860473632798</c:v>
                </c:pt>
                <c:pt idx="8208">
                  <c:v>89.013877868652301</c:v>
                </c:pt>
                <c:pt idx="8209">
                  <c:v>89.025520324707003</c:v>
                </c:pt>
                <c:pt idx="8210">
                  <c:v>89.037185668945298</c:v>
                </c:pt>
                <c:pt idx="8211">
                  <c:v>89.047210693359304</c:v>
                </c:pt>
                <c:pt idx="8212">
                  <c:v>89.057212829589801</c:v>
                </c:pt>
                <c:pt idx="8213">
                  <c:v>89.068862915039006</c:v>
                </c:pt>
                <c:pt idx="8214">
                  <c:v>89.078872680664006</c:v>
                </c:pt>
                <c:pt idx="8215">
                  <c:v>89.090522766113196</c:v>
                </c:pt>
                <c:pt idx="8216">
                  <c:v>89.102165222167898</c:v>
                </c:pt>
                <c:pt idx="8217">
                  <c:v>89.112213134765597</c:v>
                </c:pt>
                <c:pt idx="8218">
                  <c:v>89.123878479003906</c:v>
                </c:pt>
                <c:pt idx="8219">
                  <c:v>89.135528564453097</c:v>
                </c:pt>
                <c:pt idx="8220">
                  <c:v>89.145538330078097</c:v>
                </c:pt>
                <c:pt idx="8221">
                  <c:v>89.157203674316406</c:v>
                </c:pt>
                <c:pt idx="8222">
                  <c:v>89.168838500976506</c:v>
                </c:pt>
                <c:pt idx="8223">
                  <c:v>89.178871154785099</c:v>
                </c:pt>
                <c:pt idx="8224">
                  <c:v>89.1905517578125</c:v>
                </c:pt>
                <c:pt idx="8225">
                  <c:v>89.202194213867102</c:v>
                </c:pt>
                <c:pt idx="8226">
                  <c:v>89.212211608886705</c:v>
                </c:pt>
                <c:pt idx="8227">
                  <c:v>89.223876953125</c:v>
                </c:pt>
                <c:pt idx="8228">
                  <c:v>89.235519409179602</c:v>
                </c:pt>
                <c:pt idx="8229">
                  <c:v>89.245536804199205</c:v>
                </c:pt>
                <c:pt idx="8230">
                  <c:v>89.2572021484375</c:v>
                </c:pt>
                <c:pt idx="8231">
                  <c:v>89.268867492675696</c:v>
                </c:pt>
                <c:pt idx="8232">
                  <c:v>89.280540466308494</c:v>
                </c:pt>
                <c:pt idx="8233">
                  <c:v>89.292182922363196</c:v>
                </c:pt>
                <c:pt idx="8234">
                  <c:v>89.302192687988196</c:v>
                </c:pt>
                <c:pt idx="8235">
                  <c:v>89.312210083007798</c:v>
                </c:pt>
                <c:pt idx="8236">
                  <c:v>89.322212219238196</c:v>
                </c:pt>
                <c:pt idx="8237">
                  <c:v>89.333869934082003</c:v>
                </c:pt>
                <c:pt idx="8238">
                  <c:v>89.343887329101506</c:v>
                </c:pt>
                <c:pt idx="8239">
                  <c:v>89.355529785156193</c:v>
                </c:pt>
                <c:pt idx="8240">
                  <c:v>89.367164611816406</c:v>
                </c:pt>
                <c:pt idx="8241">
                  <c:v>89.377204895019503</c:v>
                </c:pt>
                <c:pt idx="8242">
                  <c:v>89.387214660644503</c:v>
                </c:pt>
                <c:pt idx="8243">
                  <c:v>89.398818969726506</c:v>
                </c:pt>
                <c:pt idx="8244">
                  <c:v>89.408882141113196</c:v>
                </c:pt>
                <c:pt idx="8245">
                  <c:v>89.420524597167898</c:v>
                </c:pt>
                <c:pt idx="8246">
                  <c:v>89.432144165039006</c:v>
                </c:pt>
                <c:pt idx="8247">
                  <c:v>89.442207336425696</c:v>
                </c:pt>
                <c:pt idx="8248">
                  <c:v>89.453872680664006</c:v>
                </c:pt>
                <c:pt idx="8249">
                  <c:v>89.465484619140597</c:v>
                </c:pt>
                <c:pt idx="8250">
                  <c:v>89.475547790527301</c:v>
                </c:pt>
                <c:pt idx="8251">
                  <c:v>89.487190246582003</c:v>
                </c:pt>
                <c:pt idx="8252">
                  <c:v>89.498817443847599</c:v>
                </c:pt>
                <c:pt idx="8253">
                  <c:v>89.508872985839801</c:v>
                </c:pt>
                <c:pt idx="8254">
                  <c:v>89.520530700683494</c:v>
                </c:pt>
                <c:pt idx="8255">
                  <c:v>89.532165527343693</c:v>
                </c:pt>
                <c:pt idx="8256">
                  <c:v>89.542221069335895</c:v>
                </c:pt>
                <c:pt idx="8257">
                  <c:v>89.553863525390597</c:v>
                </c:pt>
                <c:pt idx="8258">
                  <c:v>89.565460205078097</c:v>
                </c:pt>
                <c:pt idx="8259">
                  <c:v>89.575531005859304</c:v>
                </c:pt>
                <c:pt idx="8260">
                  <c:v>89.587196350097599</c:v>
                </c:pt>
                <c:pt idx="8261">
                  <c:v>89.598815917968693</c:v>
                </c:pt>
                <c:pt idx="8262">
                  <c:v>89.608879089355398</c:v>
                </c:pt>
                <c:pt idx="8263">
                  <c:v>89.620529174804602</c:v>
                </c:pt>
                <c:pt idx="8264">
                  <c:v>89.632125854492102</c:v>
                </c:pt>
                <c:pt idx="8265">
                  <c:v>89.642204284667898</c:v>
                </c:pt>
                <c:pt idx="8266">
                  <c:v>89.652206420898395</c:v>
                </c:pt>
                <c:pt idx="8267">
                  <c:v>89.662223815917898</c:v>
                </c:pt>
                <c:pt idx="8268">
                  <c:v>89.673873901367102</c:v>
                </c:pt>
                <c:pt idx="8269">
                  <c:v>89.685531616210895</c:v>
                </c:pt>
                <c:pt idx="8270">
                  <c:v>89.697166442870994</c:v>
                </c:pt>
                <c:pt idx="8271">
                  <c:v>89.707199096679602</c:v>
                </c:pt>
                <c:pt idx="8272">
                  <c:v>89.717216491699205</c:v>
                </c:pt>
                <c:pt idx="8273">
                  <c:v>89.727218627929602</c:v>
                </c:pt>
                <c:pt idx="8274">
                  <c:v>89.738876342773395</c:v>
                </c:pt>
                <c:pt idx="8275">
                  <c:v>89.750534057617102</c:v>
                </c:pt>
                <c:pt idx="8276">
                  <c:v>89.760536193847599</c:v>
                </c:pt>
                <c:pt idx="8277">
                  <c:v>89.772193908691406</c:v>
                </c:pt>
                <c:pt idx="8278">
                  <c:v>89.782218933105398</c:v>
                </c:pt>
                <c:pt idx="8279">
                  <c:v>89.793861389160099</c:v>
                </c:pt>
                <c:pt idx="8280">
                  <c:v>89.803863525390597</c:v>
                </c:pt>
                <c:pt idx="8281">
                  <c:v>89.813865661620994</c:v>
                </c:pt>
                <c:pt idx="8282">
                  <c:v>89.823875427245994</c:v>
                </c:pt>
                <c:pt idx="8283">
                  <c:v>89.835502624511705</c:v>
                </c:pt>
                <c:pt idx="8284">
                  <c:v>89.845542907714801</c:v>
                </c:pt>
                <c:pt idx="8285">
                  <c:v>89.855545043945298</c:v>
                </c:pt>
                <c:pt idx="8286">
                  <c:v>89.867195129394503</c:v>
                </c:pt>
                <c:pt idx="8287">
                  <c:v>89.877212524414006</c:v>
                </c:pt>
                <c:pt idx="8288">
                  <c:v>89.888862609863196</c:v>
                </c:pt>
                <c:pt idx="8289">
                  <c:v>89.900489807128906</c:v>
                </c:pt>
                <c:pt idx="8290">
                  <c:v>89.910537719726506</c:v>
                </c:pt>
                <c:pt idx="8291">
                  <c:v>89.922203063964801</c:v>
                </c:pt>
                <c:pt idx="8292">
                  <c:v>89.933860778808494</c:v>
                </c:pt>
                <c:pt idx="8293">
                  <c:v>89.943870544433494</c:v>
                </c:pt>
                <c:pt idx="8294">
                  <c:v>89.955520629882798</c:v>
                </c:pt>
                <c:pt idx="8295">
                  <c:v>89.967170715332003</c:v>
                </c:pt>
                <c:pt idx="8296">
                  <c:v>89.977210998535099</c:v>
                </c:pt>
                <c:pt idx="8297">
                  <c:v>89.988876342773395</c:v>
                </c:pt>
                <c:pt idx="8298">
                  <c:v>90.000526428222599</c:v>
                </c:pt>
                <c:pt idx="8299">
                  <c:v>90.010551452636705</c:v>
                </c:pt>
                <c:pt idx="8300">
                  <c:v>90.022193908691406</c:v>
                </c:pt>
                <c:pt idx="8301">
                  <c:v>90.033836364745994</c:v>
                </c:pt>
                <c:pt idx="8302">
                  <c:v>90.043876647949205</c:v>
                </c:pt>
                <c:pt idx="8303">
                  <c:v>90.0555419921875</c:v>
                </c:pt>
                <c:pt idx="8304">
                  <c:v>90.067184448242102</c:v>
                </c:pt>
                <c:pt idx="8305">
                  <c:v>90.077209472656193</c:v>
                </c:pt>
                <c:pt idx="8306">
                  <c:v>90.088844299316406</c:v>
                </c:pt>
                <c:pt idx="8307">
                  <c:v>90.100517272949205</c:v>
                </c:pt>
                <c:pt idx="8308">
                  <c:v>90.110534667968693</c:v>
                </c:pt>
                <c:pt idx="8309">
                  <c:v>90.120544433593693</c:v>
                </c:pt>
                <c:pt idx="8310">
                  <c:v>90.132148742675696</c:v>
                </c:pt>
                <c:pt idx="8311">
                  <c:v>90.1422119140625</c:v>
                </c:pt>
                <c:pt idx="8312">
                  <c:v>90.153854370117102</c:v>
                </c:pt>
                <c:pt idx="8313">
                  <c:v>90.165481567382798</c:v>
                </c:pt>
                <c:pt idx="8314">
                  <c:v>90.175537109375</c:v>
                </c:pt>
                <c:pt idx="8315">
                  <c:v>90.187202453613196</c:v>
                </c:pt>
                <c:pt idx="8316">
                  <c:v>90.198837280273395</c:v>
                </c:pt>
                <c:pt idx="8317">
                  <c:v>90.208892822265597</c:v>
                </c:pt>
                <c:pt idx="8318">
                  <c:v>90.220527648925696</c:v>
                </c:pt>
                <c:pt idx="8319">
                  <c:v>90.232131958007798</c:v>
                </c:pt>
                <c:pt idx="8320">
                  <c:v>90.242210388183494</c:v>
                </c:pt>
                <c:pt idx="8321">
                  <c:v>90.253860473632798</c:v>
                </c:pt>
                <c:pt idx="8322">
                  <c:v>90.265480041503906</c:v>
                </c:pt>
                <c:pt idx="8323">
                  <c:v>90.275550842285099</c:v>
                </c:pt>
                <c:pt idx="8324">
                  <c:v>90.287193298339801</c:v>
                </c:pt>
                <c:pt idx="8325">
                  <c:v>90.298797607421804</c:v>
                </c:pt>
                <c:pt idx="8326">
                  <c:v>90.308883666992102</c:v>
                </c:pt>
                <c:pt idx="8327">
                  <c:v>90.320533752441406</c:v>
                </c:pt>
                <c:pt idx="8328">
                  <c:v>90.332183837890597</c:v>
                </c:pt>
                <c:pt idx="8329">
                  <c:v>90.342224121093693</c:v>
                </c:pt>
                <c:pt idx="8330">
                  <c:v>90.353851318359304</c:v>
                </c:pt>
                <c:pt idx="8331">
                  <c:v>90.365493774414006</c:v>
                </c:pt>
                <c:pt idx="8332">
                  <c:v>90.375534057617102</c:v>
                </c:pt>
                <c:pt idx="8333">
                  <c:v>90.385543823242102</c:v>
                </c:pt>
                <c:pt idx="8334">
                  <c:v>90.397186279296804</c:v>
                </c:pt>
                <c:pt idx="8335">
                  <c:v>90.407211303710895</c:v>
                </c:pt>
                <c:pt idx="8336">
                  <c:v>90.417213439941406</c:v>
                </c:pt>
                <c:pt idx="8337">
                  <c:v>90.428871154785099</c:v>
                </c:pt>
                <c:pt idx="8338">
                  <c:v>90.440528869628906</c:v>
                </c:pt>
                <c:pt idx="8339">
                  <c:v>90.450553894042898</c:v>
                </c:pt>
                <c:pt idx="8340">
                  <c:v>90.462203979492102</c:v>
                </c:pt>
                <c:pt idx="8341">
                  <c:v>90.473876953125</c:v>
                </c:pt>
                <c:pt idx="8342">
                  <c:v>90.485527038574205</c:v>
                </c:pt>
                <c:pt idx="8343">
                  <c:v>90.497169494628906</c:v>
                </c:pt>
                <c:pt idx="8344">
                  <c:v>90.507194519042898</c:v>
                </c:pt>
                <c:pt idx="8345">
                  <c:v>90.517204284667898</c:v>
                </c:pt>
                <c:pt idx="8346">
                  <c:v>90.528884887695298</c:v>
                </c:pt>
                <c:pt idx="8347">
                  <c:v>90.540542602539006</c:v>
                </c:pt>
                <c:pt idx="8348">
                  <c:v>90.552192687988196</c:v>
                </c:pt>
                <c:pt idx="8349">
                  <c:v>90.562210083007798</c:v>
                </c:pt>
                <c:pt idx="8350">
                  <c:v>90.573867797851506</c:v>
                </c:pt>
                <c:pt idx="8351">
                  <c:v>90.583877563476506</c:v>
                </c:pt>
                <c:pt idx="8352">
                  <c:v>90.593894958495994</c:v>
                </c:pt>
                <c:pt idx="8353">
                  <c:v>90.605537414550696</c:v>
                </c:pt>
                <c:pt idx="8354">
                  <c:v>90.615547180175696</c:v>
                </c:pt>
                <c:pt idx="8355">
                  <c:v>90.627189636230398</c:v>
                </c:pt>
                <c:pt idx="8356">
                  <c:v>90.637191772460895</c:v>
                </c:pt>
                <c:pt idx="8357">
                  <c:v>90.647209167480398</c:v>
                </c:pt>
                <c:pt idx="8358">
                  <c:v>90.657218933105398</c:v>
                </c:pt>
                <c:pt idx="8359">
                  <c:v>90.668869018554602</c:v>
                </c:pt>
                <c:pt idx="8360">
                  <c:v>90.678878784179602</c:v>
                </c:pt>
                <c:pt idx="8361">
                  <c:v>90.690513610839801</c:v>
                </c:pt>
                <c:pt idx="8362">
                  <c:v>90.702171325683494</c:v>
                </c:pt>
                <c:pt idx="8363">
                  <c:v>90.712211608886705</c:v>
                </c:pt>
                <c:pt idx="8364">
                  <c:v>90.723876953125</c:v>
                </c:pt>
                <c:pt idx="8365">
                  <c:v>90.735534667968693</c:v>
                </c:pt>
                <c:pt idx="8366">
                  <c:v>90.745544433593693</c:v>
                </c:pt>
                <c:pt idx="8367">
                  <c:v>90.757194519042898</c:v>
                </c:pt>
                <c:pt idx="8368">
                  <c:v>90.768844604492102</c:v>
                </c:pt>
                <c:pt idx="8369">
                  <c:v>90.778877258300696</c:v>
                </c:pt>
                <c:pt idx="8370">
                  <c:v>90.790542602539006</c:v>
                </c:pt>
                <c:pt idx="8371">
                  <c:v>90.802200317382798</c:v>
                </c:pt>
                <c:pt idx="8372">
                  <c:v>90.812217712402301</c:v>
                </c:pt>
                <c:pt idx="8373">
                  <c:v>90.823867797851506</c:v>
                </c:pt>
                <c:pt idx="8374">
                  <c:v>90.835510253906193</c:v>
                </c:pt>
                <c:pt idx="8375">
                  <c:v>90.845542907714801</c:v>
                </c:pt>
                <c:pt idx="8376">
                  <c:v>90.855545043945298</c:v>
                </c:pt>
                <c:pt idx="8377">
                  <c:v>90.8671875</c:v>
                </c:pt>
                <c:pt idx="8378">
                  <c:v>90.877212524414006</c:v>
                </c:pt>
                <c:pt idx="8379">
                  <c:v>90.888862609863196</c:v>
                </c:pt>
                <c:pt idx="8380">
                  <c:v>90.900489807128906</c:v>
                </c:pt>
                <c:pt idx="8381">
                  <c:v>90.910537719726506</c:v>
                </c:pt>
                <c:pt idx="8382">
                  <c:v>90.922203063964801</c:v>
                </c:pt>
                <c:pt idx="8383">
                  <c:v>90.933860778808494</c:v>
                </c:pt>
                <c:pt idx="8384">
                  <c:v>90.943870544433494</c:v>
                </c:pt>
                <c:pt idx="8385">
                  <c:v>90.955528259277301</c:v>
                </c:pt>
                <c:pt idx="8386">
                  <c:v>90.967170715332003</c:v>
                </c:pt>
                <c:pt idx="8387">
                  <c:v>90.977210998535099</c:v>
                </c:pt>
                <c:pt idx="8388">
                  <c:v>90.988876342773395</c:v>
                </c:pt>
                <c:pt idx="8389">
                  <c:v>91.000526428222599</c:v>
                </c:pt>
                <c:pt idx="8390">
                  <c:v>91.010551452636705</c:v>
                </c:pt>
                <c:pt idx="8391">
                  <c:v>91.022201538085895</c:v>
                </c:pt>
                <c:pt idx="8392">
                  <c:v>91.033828735351506</c:v>
                </c:pt>
                <c:pt idx="8393">
                  <c:v>91.043869018554602</c:v>
                </c:pt>
                <c:pt idx="8394">
                  <c:v>91.053871154785099</c:v>
                </c:pt>
                <c:pt idx="8395">
                  <c:v>91.065483093261705</c:v>
                </c:pt>
                <c:pt idx="8396">
                  <c:v>91.075538635253906</c:v>
                </c:pt>
                <c:pt idx="8397">
                  <c:v>91.087188720703097</c:v>
                </c:pt>
                <c:pt idx="8398">
                  <c:v>91.098815917968693</c:v>
                </c:pt>
                <c:pt idx="8399">
                  <c:v>91.108871459960895</c:v>
                </c:pt>
                <c:pt idx="8400">
                  <c:v>91.118873596191406</c:v>
                </c:pt>
                <c:pt idx="8401">
                  <c:v>91.128890991210895</c:v>
                </c:pt>
                <c:pt idx="8402">
                  <c:v>91.140548706054602</c:v>
                </c:pt>
                <c:pt idx="8403">
                  <c:v>91.152191162109304</c:v>
                </c:pt>
                <c:pt idx="8404">
                  <c:v>91.162193298339801</c:v>
                </c:pt>
                <c:pt idx="8405">
                  <c:v>91.173866271972599</c:v>
                </c:pt>
                <c:pt idx="8406">
                  <c:v>91.183868408203097</c:v>
                </c:pt>
                <c:pt idx="8407">
                  <c:v>91.193870544433494</c:v>
                </c:pt>
                <c:pt idx="8408">
                  <c:v>91.203872680664006</c:v>
                </c:pt>
                <c:pt idx="8409">
                  <c:v>91.213874816894503</c:v>
                </c:pt>
                <c:pt idx="8410">
                  <c:v>91.225532531738196</c:v>
                </c:pt>
                <c:pt idx="8411">
                  <c:v>91.237197875976506</c:v>
                </c:pt>
                <c:pt idx="8412">
                  <c:v>91.247207641601506</c:v>
                </c:pt>
                <c:pt idx="8413">
                  <c:v>91.257209777832003</c:v>
                </c:pt>
                <c:pt idx="8414">
                  <c:v>91.268867492675696</c:v>
                </c:pt>
                <c:pt idx="8415">
                  <c:v>91.278869628906193</c:v>
                </c:pt>
                <c:pt idx="8416">
                  <c:v>91.290519714355398</c:v>
                </c:pt>
                <c:pt idx="8417">
                  <c:v>91.302192687988196</c:v>
                </c:pt>
                <c:pt idx="8418">
                  <c:v>91.312210083007798</c:v>
                </c:pt>
                <c:pt idx="8419">
                  <c:v>91.322212219238196</c:v>
                </c:pt>
                <c:pt idx="8420">
                  <c:v>91.3338623046875</c:v>
                </c:pt>
                <c:pt idx="8421">
                  <c:v>91.343887329101506</c:v>
                </c:pt>
                <c:pt idx="8422">
                  <c:v>91.355529785156193</c:v>
                </c:pt>
                <c:pt idx="8423">
                  <c:v>91.367156982421804</c:v>
                </c:pt>
                <c:pt idx="8424">
                  <c:v>91.377204895019503</c:v>
                </c:pt>
                <c:pt idx="8425">
                  <c:v>91.388862609863196</c:v>
                </c:pt>
                <c:pt idx="8426">
                  <c:v>91.400520324707003</c:v>
                </c:pt>
                <c:pt idx="8427">
                  <c:v>91.410552978515597</c:v>
                </c:pt>
                <c:pt idx="8428">
                  <c:v>91.422180175781193</c:v>
                </c:pt>
                <c:pt idx="8429">
                  <c:v>91.433837890625</c:v>
                </c:pt>
                <c:pt idx="8430">
                  <c:v>91.443870544433494</c:v>
                </c:pt>
                <c:pt idx="8431">
                  <c:v>91.453872680664006</c:v>
                </c:pt>
                <c:pt idx="8432">
                  <c:v>91.465476989745994</c:v>
                </c:pt>
                <c:pt idx="8433">
                  <c:v>91.475555419921804</c:v>
                </c:pt>
                <c:pt idx="8434">
                  <c:v>91.487190246582003</c:v>
                </c:pt>
                <c:pt idx="8435">
                  <c:v>91.498786926269503</c:v>
                </c:pt>
                <c:pt idx="8436">
                  <c:v>91.508872985839801</c:v>
                </c:pt>
                <c:pt idx="8437">
                  <c:v>91.520530700683494</c:v>
                </c:pt>
                <c:pt idx="8438">
                  <c:v>91.532157897949205</c:v>
                </c:pt>
                <c:pt idx="8439">
                  <c:v>91.542213439941406</c:v>
                </c:pt>
                <c:pt idx="8440">
                  <c:v>91.553855895995994</c:v>
                </c:pt>
                <c:pt idx="8441">
                  <c:v>91.565460205078097</c:v>
                </c:pt>
                <c:pt idx="8442">
                  <c:v>91.575531005859304</c:v>
                </c:pt>
                <c:pt idx="8443">
                  <c:v>91.587196350097599</c:v>
                </c:pt>
                <c:pt idx="8444">
                  <c:v>91.598823547363196</c:v>
                </c:pt>
                <c:pt idx="8445">
                  <c:v>91.608879089355398</c:v>
                </c:pt>
                <c:pt idx="8446">
                  <c:v>91.620529174804602</c:v>
                </c:pt>
                <c:pt idx="8447">
                  <c:v>91.632133483886705</c:v>
                </c:pt>
                <c:pt idx="8448">
                  <c:v>91.6422119140625</c:v>
                </c:pt>
                <c:pt idx="8449">
                  <c:v>91.653869628906193</c:v>
                </c:pt>
                <c:pt idx="8450">
                  <c:v>91.665504455566406</c:v>
                </c:pt>
                <c:pt idx="8451">
                  <c:v>91.675552368164006</c:v>
                </c:pt>
                <c:pt idx="8452">
                  <c:v>91.687194824218693</c:v>
                </c:pt>
                <c:pt idx="8453">
                  <c:v>91.698829650878906</c:v>
                </c:pt>
                <c:pt idx="8454">
                  <c:v>91.708869934082003</c:v>
                </c:pt>
                <c:pt idx="8455">
                  <c:v>91.718887329101506</c:v>
                </c:pt>
                <c:pt idx="8456">
                  <c:v>91.728889465332003</c:v>
                </c:pt>
                <c:pt idx="8457">
                  <c:v>91.740547180175696</c:v>
                </c:pt>
                <c:pt idx="8458">
                  <c:v>91.752189636230398</c:v>
                </c:pt>
                <c:pt idx="8459">
                  <c:v>91.76220703125</c:v>
                </c:pt>
                <c:pt idx="8460">
                  <c:v>91.773864746093693</c:v>
                </c:pt>
                <c:pt idx="8461">
                  <c:v>91.783874511718693</c:v>
                </c:pt>
                <c:pt idx="8462">
                  <c:v>91.795547485351506</c:v>
                </c:pt>
                <c:pt idx="8463">
                  <c:v>91.807220458984304</c:v>
                </c:pt>
                <c:pt idx="8464">
                  <c:v>91.818862915039006</c:v>
                </c:pt>
                <c:pt idx="8465">
                  <c:v>91.828872680664006</c:v>
                </c:pt>
                <c:pt idx="8466">
                  <c:v>91.840538024902301</c:v>
                </c:pt>
                <c:pt idx="8467">
                  <c:v>91.850540161132798</c:v>
                </c:pt>
                <c:pt idx="8468">
                  <c:v>91.860549926757798</c:v>
                </c:pt>
                <c:pt idx="8469">
                  <c:v>91.872200012207003</c:v>
                </c:pt>
                <c:pt idx="8470">
                  <c:v>91.883872985839801</c:v>
                </c:pt>
                <c:pt idx="8471">
                  <c:v>91.893875122070298</c:v>
                </c:pt>
                <c:pt idx="8472">
                  <c:v>91.905532836914006</c:v>
                </c:pt>
                <c:pt idx="8473">
                  <c:v>91.915550231933494</c:v>
                </c:pt>
                <c:pt idx="8474">
                  <c:v>91.925567626953097</c:v>
                </c:pt>
                <c:pt idx="8475">
                  <c:v>91.937210083007798</c:v>
                </c:pt>
                <c:pt idx="8476">
                  <c:v>91.948883056640597</c:v>
                </c:pt>
                <c:pt idx="8477">
                  <c:v>91.960533142089801</c:v>
                </c:pt>
                <c:pt idx="8478">
                  <c:v>91.972190856933494</c:v>
                </c:pt>
                <c:pt idx="8479">
                  <c:v>91.982208251953097</c:v>
                </c:pt>
                <c:pt idx="8480">
                  <c:v>91.992218017578097</c:v>
                </c:pt>
                <c:pt idx="8481">
                  <c:v>92.003868103027301</c:v>
                </c:pt>
                <c:pt idx="8482">
                  <c:v>92.013870239257798</c:v>
                </c:pt>
                <c:pt idx="8483">
                  <c:v>92.025520324707003</c:v>
                </c:pt>
                <c:pt idx="8484">
                  <c:v>92.037193298339801</c:v>
                </c:pt>
                <c:pt idx="8485">
                  <c:v>92.047210693359304</c:v>
                </c:pt>
                <c:pt idx="8486">
                  <c:v>92.057212829589801</c:v>
                </c:pt>
                <c:pt idx="8487">
                  <c:v>92.068855285644503</c:v>
                </c:pt>
                <c:pt idx="8488">
                  <c:v>92.078872680664006</c:v>
                </c:pt>
                <c:pt idx="8489">
                  <c:v>92.090522766113196</c:v>
                </c:pt>
                <c:pt idx="8490">
                  <c:v>92.102180480957003</c:v>
                </c:pt>
                <c:pt idx="8491">
                  <c:v>92.112213134765597</c:v>
                </c:pt>
                <c:pt idx="8492">
                  <c:v>92.122207641601506</c:v>
                </c:pt>
                <c:pt idx="8493">
                  <c:v>92.133857727050696</c:v>
                </c:pt>
                <c:pt idx="8494">
                  <c:v>92.143875122070298</c:v>
                </c:pt>
                <c:pt idx="8495">
                  <c:v>92.155525207519503</c:v>
                </c:pt>
                <c:pt idx="8496">
                  <c:v>92.167167663574205</c:v>
                </c:pt>
                <c:pt idx="8497">
                  <c:v>92.177200317382798</c:v>
                </c:pt>
                <c:pt idx="8498">
                  <c:v>92.188873291015597</c:v>
                </c:pt>
                <c:pt idx="8499">
                  <c:v>92.200531005859304</c:v>
                </c:pt>
                <c:pt idx="8500">
                  <c:v>92.210548400878906</c:v>
                </c:pt>
                <c:pt idx="8501">
                  <c:v>92.222198486328097</c:v>
                </c:pt>
                <c:pt idx="8502">
                  <c:v>92.233818054199205</c:v>
                </c:pt>
                <c:pt idx="8503">
                  <c:v>92.243865966796804</c:v>
                </c:pt>
                <c:pt idx="8504">
                  <c:v>92.255538940429602</c:v>
                </c:pt>
                <c:pt idx="8505">
                  <c:v>92.267189025878906</c:v>
                </c:pt>
                <c:pt idx="8506">
                  <c:v>92.277198791503906</c:v>
                </c:pt>
                <c:pt idx="8507">
                  <c:v>92.288864135742102</c:v>
                </c:pt>
                <c:pt idx="8508">
                  <c:v>92.300506591796804</c:v>
                </c:pt>
                <c:pt idx="8509">
                  <c:v>92.310546875</c:v>
                </c:pt>
                <c:pt idx="8510">
                  <c:v>92.322212219238196</c:v>
                </c:pt>
                <c:pt idx="8511">
                  <c:v>92.3338623046875</c:v>
                </c:pt>
                <c:pt idx="8512">
                  <c:v>92.343887329101506</c:v>
                </c:pt>
                <c:pt idx="8513">
                  <c:v>92.355529785156193</c:v>
                </c:pt>
                <c:pt idx="8514">
                  <c:v>92.367164611816406</c:v>
                </c:pt>
                <c:pt idx="8515">
                  <c:v>92.377197265625</c:v>
                </c:pt>
                <c:pt idx="8516">
                  <c:v>92.38720703125</c:v>
                </c:pt>
                <c:pt idx="8517">
                  <c:v>92.398818969726506</c:v>
                </c:pt>
                <c:pt idx="8518">
                  <c:v>92.408874511718693</c:v>
                </c:pt>
                <c:pt idx="8519">
                  <c:v>92.420524597167898</c:v>
                </c:pt>
                <c:pt idx="8520">
                  <c:v>92.432144165039006</c:v>
                </c:pt>
                <c:pt idx="8521">
                  <c:v>92.442199707031193</c:v>
                </c:pt>
                <c:pt idx="8522">
                  <c:v>92.452209472656193</c:v>
                </c:pt>
                <c:pt idx="8523">
                  <c:v>92.462211608886705</c:v>
                </c:pt>
                <c:pt idx="8524">
                  <c:v>92.473884582519503</c:v>
                </c:pt>
                <c:pt idx="8525">
                  <c:v>92.485527038574205</c:v>
                </c:pt>
                <c:pt idx="8526">
                  <c:v>92.497169494628906</c:v>
                </c:pt>
                <c:pt idx="8527">
                  <c:v>92.5072021484375</c:v>
                </c:pt>
                <c:pt idx="8528">
                  <c:v>92.517204284667898</c:v>
                </c:pt>
                <c:pt idx="8529">
                  <c:v>92.527214050292898</c:v>
                </c:pt>
                <c:pt idx="8530">
                  <c:v>92.538879394531193</c:v>
                </c:pt>
                <c:pt idx="8531">
                  <c:v>92.550529479980398</c:v>
                </c:pt>
                <c:pt idx="8532">
                  <c:v>92.560531616210895</c:v>
                </c:pt>
                <c:pt idx="8533">
                  <c:v>92.572196960449205</c:v>
                </c:pt>
                <c:pt idx="8534">
                  <c:v>92.582214355468693</c:v>
                </c:pt>
                <c:pt idx="8535">
                  <c:v>92.593902587890597</c:v>
                </c:pt>
                <c:pt idx="8536">
                  <c:v>92.605537414550696</c:v>
                </c:pt>
                <c:pt idx="8537">
                  <c:v>92.615547180175696</c:v>
                </c:pt>
                <c:pt idx="8538">
                  <c:v>92.627197265625</c:v>
                </c:pt>
                <c:pt idx="8539">
                  <c:v>92.637199401855398</c:v>
                </c:pt>
                <c:pt idx="8540">
                  <c:v>92.647209167480398</c:v>
                </c:pt>
                <c:pt idx="8541">
                  <c:v>92.657218933105398</c:v>
                </c:pt>
                <c:pt idx="8542">
                  <c:v>92.668869018554602</c:v>
                </c:pt>
                <c:pt idx="8543">
                  <c:v>92.678878784179602</c:v>
                </c:pt>
                <c:pt idx="8544">
                  <c:v>92.690521240234304</c:v>
                </c:pt>
                <c:pt idx="8545">
                  <c:v>92.702171325683494</c:v>
                </c:pt>
                <c:pt idx="8546">
                  <c:v>92.712211608886705</c:v>
                </c:pt>
                <c:pt idx="8547">
                  <c:v>92.723884582519503</c:v>
                </c:pt>
                <c:pt idx="8548">
                  <c:v>92.735534667968693</c:v>
                </c:pt>
                <c:pt idx="8549">
                  <c:v>92.745544433593693</c:v>
                </c:pt>
                <c:pt idx="8550">
                  <c:v>92.757194519042898</c:v>
                </c:pt>
                <c:pt idx="8551">
                  <c:v>92.768836975097599</c:v>
                </c:pt>
                <c:pt idx="8552">
                  <c:v>92.778877258300696</c:v>
                </c:pt>
                <c:pt idx="8553">
                  <c:v>92.790550231933494</c:v>
                </c:pt>
                <c:pt idx="8554">
                  <c:v>92.802192687988196</c:v>
                </c:pt>
                <c:pt idx="8555">
                  <c:v>92.812217712402301</c:v>
                </c:pt>
                <c:pt idx="8556">
                  <c:v>92.823867797851506</c:v>
                </c:pt>
                <c:pt idx="8557">
                  <c:v>92.835510253906193</c:v>
                </c:pt>
                <c:pt idx="8558">
                  <c:v>92.845535278320298</c:v>
                </c:pt>
                <c:pt idx="8559">
                  <c:v>92.855537414550696</c:v>
                </c:pt>
                <c:pt idx="8560">
                  <c:v>92.867195129394503</c:v>
                </c:pt>
                <c:pt idx="8561">
                  <c:v>92.877212524414006</c:v>
                </c:pt>
                <c:pt idx="8562">
                  <c:v>92.888862609863196</c:v>
                </c:pt>
                <c:pt idx="8563">
                  <c:v>92.900489807128906</c:v>
                </c:pt>
                <c:pt idx="8564">
                  <c:v>92.910537719726506</c:v>
                </c:pt>
                <c:pt idx="8565">
                  <c:v>92.920539855957003</c:v>
                </c:pt>
                <c:pt idx="8566">
                  <c:v>92.932151794433494</c:v>
                </c:pt>
                <c:pt idx="8567">
                  <c:v>92.942207336425696</c:v>
                </c:pt>
                <c:pt idx="8568">
                  <c:v>92.953865051269503</c:v>
                </c:pt>
                <c:pt idx="8569">
                  <c:v>92.965461730957003</c:v>
                </c:pt>
                <c:pt idx="8570">
                  <c:v>92.975532531738196</c:v>
                </c:pt>
                <c:pt idx="8571">
                  <c:v>92.985534667968693</c:v>
                </c:pt>
                <c:pt idx="8572">
                  <c:v>92.995559692382798</c:v>
                </c:pt>
                <c:pt idx="8573">
                  <c:v>93.007217407226506</c:v>
                </c:pt>
                <c:pt idx="8574">
                  <c:v>93.018867492675696</c:v>
                </c:pt>
                <c:pt idx="8575">
                  <c:v>93.028884887695298</c:v>
                </c:pt>
                <c:pt idx="8576">
                  <c:v>93.040534973144503</c:v>
                </c:pt>
                <c:pt idx="8577">
                  <c:v>93.050544738769503</c:v>
                </c:pt>
                <c:pt idx="8578">
                  <c:v>93.060554504394503</c:v>
                </c:pt>
                <c:pt idx="8579">
                  <c:v>93.072212219238196</c:v>
                </c:pt>
                <c:pt idx="8580">
                  <c:v>93.082206726074205</c:v>
                </c:pt>
                <c:pt idx="8581">
                  <c:v>93.0938720703125</c:v>
                </c:pt>
                <c:pt idx="8582">
                  <c:v>93.105537414550696</c:v>
                </c:pt>
                <c:pt idx="8583">
                  <c:v>93.115554809570298</c:v>
                </c:pt>
                <c:pt idx="8584">
                  <c:v>93.127212524414006</c:v>
                </c:pt>
                <c:pt idx="8585">
                  <c:v>93.138870239257798</c:v>
                </c:pt>
                <c:pt idx="8586">
                  <c:v>93.150535583495994</c:v>
                </c:pt>
                <c:pt idx="8587">
                  <c:v>93.162200927734304</c:v>
                </c:pt>
                <c:pt idx="8588">
                  <c:v>93.173866271972599</c:v>
                </c:pt>
                <c:pt idx="8589">
                  <c:v>93.183868408203097</c:v>
                </c:pt>
                <c:pt idx="8590">
                  <c:v>93.193870544433494</c:v>
                </c:pt>
                <c:pt idx="8591">
                  <c:v>93.203872680664006</c:v>
                </c:pt>
                <c:pt idx="8592">
                  <c:v>93.213874816894503</c:v>
                </c:pt>
                <c:pt idx="8593">
                  <c:v>93.225532531738196</c:v>
                </c:pt>
                <c:pt idx="8594">
                  <c:v>93.237197875976506</c:v>
                </c:pt>
                <c:pt idx="8595">
                  <c:v>93.247207641601506</c:v>
                </c:pt>
                <c:pt idx="8596">
                  <c:v>93.258888244628906</c:v>
                </c:pt>
                <c:pt idx="8597">
                  <c:v>93.270538330078097</c:v>
                </c:pt>
                <c:pt idx="8598">
                  <c:v>93.280540466308494</c:v>
                </c:pt>
                <c:pt idx="8599">
                  <c:v>93.292182922363196</c:v>
                </c:pt>
                <c:pt idx="8600">
                  <c:v>93.302192687988196</c:v>
                </c:pt>
                <c:pt idx="8601">
                  <c:v>93.312210083007798</c:v>
                </c:pt>
                <c:pt idx="8602">
                  <c:v>93.322212219238196</c:v>
                </c:pt>
                <c:pt idx="8603">
                  <c:v>93.3338623046875</c:v>
                </c:pt>
                <c:pt idx="8604">
                  <c:v>93.343887329101506</c:v>
                </c:pt>
                <c:pt idx="8605">
                  <c:v>93.355522155761705</c:v>
                </c:pt>
                <c:pt idx="8606">
                  <c:v>93.367164611816406</c:v>
                </c:pt>
                <c:pt idx="8607">
                  <c:v>93.377204895019503</c:v>
                </c:pt>
                <c:pt idx="8608">
                  <c:v>93.38720703125</c:v>
                </c:pt>
                <c:pt idx="8609">
                  <c:v>93.398826599120994</c:v>
                </c:pt>
                <c:pt idx="8610">
                  <c:v>93.408882141113196</c:v>
                </c:pt>
                <c:pt idx="8611">
                  <c:v>93.420524597167898</c:v>
                </c:pt>
                <c:pt idx="8612">
                  <c:v>93.432144165039006</c:v>
                </c:pt>
                <c:pt idx="8613">
                  <c:v>93.442207336425696</c:v>
                </c:pt>
                <c:pt idx="8614">
                  <c:v>93.453872680664006</c:v>
                </c:pt>
                <c:pt idx="8615">
                  <c:v>93.465484619140597</c:v>
                </c:pt>
                <c:pt idx="8616">
                  <c:v>93.475555419921804</c:v>
                </c:pt>
                <c:pt idx="8617">
                  <c:v>93.4871826171875</c:v>
                </c:pt>
                <c:pt idx="8618">
                  <c:v>93.498825073242102</c:v>
                </c:pt>
                <c:pt idx="8619">
                  <c:v>93.508872985839801</c:v>
                </c:pt>
                <c:pt idx="8620">
                  <c:v>93.520530700683494</c:v>
                </c:pt>
                <c:pt idx="8621">
                  <c:v>93.530532836914006</c:v>
                </c:pt>
                <c:pt idx="8622">
                  <c:v>93.540542602539006</c:v>
                </c:pt>
                <c:pt idx="8623">
                  <c:v>93.552192687988196</c:v>
                </c:pt>
                <c:pt idx="8624">
                  <c:v>93.562210083007798</c:v>
                </c:pt>
                <c:pt idx="8625">
                  <c:v>93.573867797851506</c:v>
                </c:pt>
                <c:pt idx="8626">
                  <c:v>93.583877563476506</c:v>
                </c:pt>
                <c:pt idx="8627">
                  <c:v>93.593894958495994</c:v>
                </c:pt>
                <c:pt idx="8628">
                  <c:v>93.605537414550696</c:v>
                </c:pt>
                <c:pt idx="8629">
                  <c:v>93.615554809570298</c:v>
                </c:pt>
                <c:pt idx="8630">
                  <c:v>93.627182006835895</c:v>
                </c:pt>
                <c:pt idx="8631">
                  <c:v>93.637199401855398</c:v>
                </c:pt>
                <c:pt idx="8632">
                  <c:v>93.647209167480398</c:v>
                </c:pt>
                <c:pt idx="8633">
                  <c:v>93.657211303710895</c:v>
                </c:pt>
                <c:pt idx="8634">
                  <c:v>93.668853759765597</c:v>
                </c:pt>
                <c:pt idx="8635">
                  <c:v>93.678878784179602</c:v>
                </c:pt>
                <c:pt idx="8636">
                  <c:v>93.690528869628906</c:v>
                </c:pt>
                <c:pt idx="8637">
                  <c:v>93.702171325683494</c:v>
                </c:pt>
                <c:pt idx="8638">
                  <c:v>93.712203979492102</c:v>
                </c:pt>
                <c:pt idx="8639">
                  <c:v>93.722206115722599</c:v>
                </c:pt>
                <c:pt idx="8640">
                  <c:v>93.733856201171804</c:v>
                </c:pt>
                <c:pt idx="8641">
                  <c:v>93.743881225585895</c:v>
                </c:pt>
                <c:pt idx="8642">
                  <c:v>93.755516052245994</c:v>
                </c:pt>
                <c:pt idx="8643">
                  <c:v>93.767181396484304</c:v>
                </c:pt>
                <c:pt idx="8644">
                  <c:v>93.777198791503906</c:v>
                </c:pt>
                <c:pt idx="8645">
                  <c:v>93.787208557128906</c:v>
                </c:pt>
                <c:pt idx="8646">
                  <c:v>93.798843383789006</c:v>
                </c:pt>
                <c:pt idx="8647">
                  <c:v>93.808883666992102</c:v>
                </c:pt>
                <c:pt idx="8648">
                  <c:v>93.820526123046804</c:v>
                </c:pt>
                <c:pt idx="8649">
                  <c:v>93.8321533203125</c:v>
                </c:pt>
                <c:pt idx="8650">
                  <c:v>93.842208862304602</c:v>
                </c:pt>
                <c:pt idx="8651">
                  <c:v>93.853866577148395</c:v>
                </c:pt>
                <c:pt idx="8652">
                  <c:v>93.865501403808494</c:v>
                </c:pt>
                <c:pt idx="8653">
                  <c:v>93.875549316406193</c:v>
                </c:pt>
                <c:pt idx="8654">
                  <c:v>93.887191772460895</c:v>
                </c:pt>
                <c:pt idx="8655">
                  <c:v>93.898796081542898</c:v>
                </c:pt>
                <c:pt idx="8656">
                  <c:v>93.908874511718693</c:v>
                </c:pt>
                <c:pt idx="8657">
                  <c:v>93.9205322265625</c:v>
                </c:pt>
                <c:pt idx="8658">
                  <c:v>93.932151794433494</c:v>
                </c:pt>
                <c:pt idx="8659">
                  <c:v>93.942214965820298</c:v>
                </c:pt>
                <c:pt idx="8660">
                  <c:v>93.953857421875</c:v>
                </c:pt>
                <c:pt idx="8661">
                  <c:v>93.965461730957003</c:v>
                </c:pt>
                <c:pt idx="8662">
                  <c:v>93.975547790527301</c:v>
                </c:pt>
                <c:pt idx="8663">
                  <c:v>93.987205505370994</c:v>
                </c:pt>
                <c:pt idx="8664">
                  <c:v>93.998847961425696</c:v>
                </c:pt>
                <c:pt idx="8665">
                  <c:v>94.008888244628906</c:v>
                </c:pt>
                <c:pt idx="8666">
                  <c:v>94.020530700683494</c:v>
                </c:pt>
                <c:pt idx="8667">
                  <c:v>94.032150268554602</c:v>
                </c:pt>
                <c:pt idx="8668">
                  <c:v>94.042205810546804</c:v>
                </c:pt>
                <c:pt idx="8669">
                  <c:v>94.053871154785099</c:v>
                </c:pt>
                <c:pt idx="8670">
                  <c:v>94.065483093261705</c:v>
                </c:pt>
                <c:pt idx="8671">
                  <c:v>94.075538635253906</c:v>
                </c:pt>
                <c:pt idx="8672">
                  <c:v>94.087188720703097</c:v>
                </c:pt>
                <c:pt idx="8673">
                  <c:v>94.098831176757798</c:v>
                </c:pt>
                <c:pt idx="8674">
                  <c:v>94.108879089355398</c:v>
                </c:pt>
                <c:pt idx="8675">
                  <c:v>94.120544433593693</c:v>
                </c:pt>
                <c:pt idx="8676">
                  <c:v>94.132164001464801</c:v>
                </c:pt>
                <c:pt idx="8677">
                  <c:v>94.142219543457003</c:v>
                </c:pt>
                <c:pt idx="8678">
                  <c:v>94.153854370117102</c:v>
                </c:pt>
                <c:pt idx="8679">
                  <c:v>94.165481567382798</c:v>
                </c:pt>
                <c:pt idx="8680">
                  <c:v>94.175537109375</c:v>
                </c:pt>
                <c:pt idx="8681">
                  <c:v>94.187194824218693</c:v>
                </c:pt>
                <c:pt idx="8682">
                  <c:v>94.197196960449205</c:v>
                </c:pt>
                <c:pt idx="8683">
                  <c:v>94.207214355468693</c:v>
                </c:pt>
                <c:pt idx="8684">
                  <c:v>94.2188720703125</c:v>
                </c:pt>
                <c:pt idx="8685">
                  <c:v>94.2288818359375</c:v>
                </c:pt>
                <c:pt idx="8686">
                  <c:v>94.240547180175696</c:v>
                </c:pt>
                <c:pt idx="8687">
                  <c:v>94.250549316406193</c:v>
                </c:pt>
                <c:pt idx="8688">
                  <c:v>94.260566711425696</c:v>
                </c:pt>
                <c:pt idx="8689">
                  <c:v>94.272209167480398</c:v>
                </c:pt>
                <c:pt idx="8690">
                  <c:v>94.282211303710895</c:v>
                </c:pt>
                <c:pt idx="8691">
                  <c:v>94.293853759765597</c:v>
                </c:pt>
                <c:pt idx="8692">
                  <c:v>94.303863525390597</c:v>
                </c:pt>
                <c:pt idx="8693">
                  <c:v>94.313880920410099</c:v>
                </c:pt>
                <c:pt idx="8694">
                  <c:v>94.323883056640597</c:v>
                </c:pt>
                <c:pt idx="8695">
                  <c:v>94.335548400878906</c:v>
                </c:pt>
                <c:pt idx="8696">
                  <c:v>94.345550537109304</c:v>
                </c:pt>
                <c:pt idx="8697">
                  <c:v>94.357185363769503</c:v>
                </c:pt>
                <c:pt idx="8698">
                  <c:v>94.368835449218693</c:v>
                </c:pt>
                <c:pt idx="8699">
                  <c:v>94.378868103027301</c:v>
                </c:pt>
                <c:pt idx="8700">
                  <c:v>94.390541076660099</c:v>
                </c:pt>
                <c:pt idx="8701">
                  <c:v>94.402198791503906</c:v>
                </c:pt>
                <c:pt idx="8702">
                  <c:v>94.412216186523395</c:v>
                </c:pt>
                <c:pt idx="8703">
                  <c:v>94.423858642578097</c:v>
                </c:pt>
                <c:pt idx="8704">
                  <c:v>94.435516357421804</c:v>
                </c:pt>
                <c:pt idx="8705">
                  <c:v>94.445541381835895</c:v>
                </c:pt>
                <c:pt idx="8706">
                  <c:v>94.457199096679602</c:v>
                </c:pt>
                <c:pt idx="8707">
                  <c:v>94.4688720703125</c:v>
                </c:pt>
                <c:pt idx="8708">
                  <c:v>94.478874206542898</c:v>
                </c:pt>
                <c:pt idx="8709">
                  <c:v>94.490531921386705</c:v>
                </c:pt>
                <c:pt idx="8710">
                  <c:v>94.502182006835895</c:v>
                </c:pt>
                <c:pt idx="8711">
                  <c:v>94.512214660644503</c:v>
                </c:pt>
                <c:pt idx="8712">
                  <c:v>94.522216796875</c:v>
                </c:pt>
                <c:pt idx="8713">
                  <c:v>94.533859252929602</c:v>
                </c:pt>
                <c:pt idx="8714">
                  <c:v>94.543884277343693</c:v>
                </c:pt>
                <c:pt idx="8715">
                  <c:v>94.555526733398395</c:v>
                </c:pt>
                <c:pt idx="8716">
                  <c:v>94.567138671875</c:v>
                </c:pt>
                <c:pt idx="8717">
                  <c:v>94.577194213867102</c:v>
                </c:pt>
                <c:pt idx="8718">
                  <c:v>94.587196350097599</c:v>
                </c:pt>
                <c:pt idx="8719">
                  <c:v>94.598815917968693</c:v>
                </c:pt>
                <c:pt idx="8720">
                  <c:v>94.608879089355398</c:v>
                </c:pt>
                <c:pt idx="8721">
                  <c:v>94.620529174804602</c:v>
                </c:pt>
                <c:pt idx="8722">
                  <c:v>94.632125854492102</c:v>
                </c:pt>
                <c:pt idx="8723">
                  <c:v>94.642204284667898</c:v>
                </c:pt>
                <c:pt idx="8724">
                  <c:v>94.653869628906193</c:v>
                </c:pt>
                <c:pt idx="8725">
                  <c:v>94.665496826171804</c:v>
                </c:pt>
                <c:pt idx="8726">
                  <c:v>94.675544738769503</c:v>
                </c:pt>
                <c:pt idx="8727">
                  <c:v>94.687194824218693</c:v>
                </c:pt>
                <c:pt idx="8728">
                  <c:v>94.698806762695298</c:v>
                </c:pt>
                <c:pt idx="8729">
                  <c:v>94.708869934082003</c:v>
                </c:pt>
                <c:pt idx="8730">
                  <c:v>94.718887329101506</c:v>
                </c:pt>
                <c:pt idx="8731">
                  <c:v>94.728889465332003</c:v>
                </c:pt>
                <c:pt idx="8732">
                  <c:v>94.740547180175696</c:v>
                </c:pt>
                <c:pt idx="8733">
                  <c:v>94.752189636230398</c:v>
                </c:pt>
                <c:pt idx="8734">
                  <c:v>94.762214660644503</c:v>
                </c:pt>
                <c:pt idx="8735">
                  <c:v>94.773864746093693</c:v>
                </c:pt>
                <c:pt idx="8736">
                  <c:v>94.783882141113196</c:v>
                </c:pt>
                <c:pt idx="8737">
                  <c:v>94.795547485351506</c:v>
                </c:pt>
                <c:pt idx="8738">
                  <c:v>94.807220458984304</c:v>
                </c:pt>
                <c:pt idx="8739">
                  <c:v>94.818862915039006</c:v>
                </c:pt>
                <c:pt idx="8740">
                  <c:v>94.828872680664006</c:v>
                </c:pt>
                <c:pt idx="8741">
                  <c:v>94.840530395507798</c:v>
                </c:pt>
                <c:pt idx="8742">
                  <c:v>94.852188110351506</c:v>
                </c:pt>
                <c:pt idx="8743">
                  <c:v>94.862220764160099</c:v>
                </c:pt>
                <c:pt idx="8744">
                  <c:v>94.873870849609304</c:v>
                </c:pt>
                <c:pt idx="8745">
                  <c:v>94.885528564453097</c:v>
                </c:pt>
                <c:pt idx="8746">
                  <c:v>94.895545959472599</c:v>
                </c:pt>
                <c:pt idx="8747">
                  <c:v>94.907203674316406</c:v>
                </c:pt>
                <c:pt idx="8748">
                  <c:v>94.917213439941406</c:v>
                </c:pt>
                <c:pt idx="8749">
                  <c:v>94.92724609375</c:v>
                </c:pt>
                <c:pt idx="8750">
                  <c:v>94.938873291015597</c:v>
                </c:pt>
                <c:pt idx="8751">
                  <c:v>94.948883056640597</c:v>
                </c:pt>
                <c:pt idx="8752">
                  <c:v>94.960517883300696</c:v>
                </c:pt>
                <c:pt idx="8753">
                  <c:v>94.970520019531193</c:v>
                </c:pt>
                <c:pt idx="8754">
                  <c:v>94.980537414550696</c:v>
                </c:pt>
                <c:pt idx="8755">
                  <c:v>94.990547180175696</c:v>
                </c:pt>
                <c:pt idx="8756">
                  <c:v>95.002197265625</c:v>
                </c:pt>
                <c:pt idx="8757">
                  <c:v>95.012214660644503</c:v>
                </c:pt>
                <c:pt idx="8758">
                  <c:v>95.023864746093693</c:v>
                </c:pt>
                <c:pt idx="8759">
                  <c:v>95.035507202148395</c:v>
                </c:pt>
                <c:pt idx="8760">
                  <c:v>95.045539855957003</c:v>
                </c:pt>
                <c:pt idx="8761">
                  <c:v>95.057205200195298</c:v>
                </c:pt>
                <c:pt idx="8762">
                  <c:v>95.068862915039006</c:v>
                </c:pt>
                <c:pt idx="8763">
                  <c:v>95.078880310058494</c:v>
                </c:pt>
                <c:pt idx="8764">
                  <c:v>95.090530395507798</c:v>
                </c:pt>
                <c:pt idx="8765">
                  <c:v>95.102180480957003</c:v>
                </c:pt>
                <c:pt idx="8766">
                  <c:v>95.112213134765597</c:v>
                </c:pt>
                <c:pt idx="8767">
                  <c:v>95.122215270995994</c:v>
                </c:pt>
                <c:pt idx="8768">
                  <c:v>95.133857727050696</c:v>
                </c:pt>
                <c:pt idx="8769">
                  <c:v>95.143882751464801</c:v>
                </c:pt>
                <c:pt idx="8770">
                  <c:v>95.155525207519503</c:v>
                </c:pt>
                <c:pt idx="8771">
                  <c:v>95.167160034179602</c:v>
                </c:pt>
                <c:pt idx="8772">
                  <c:v>95.177200317382798</c:v>
                </c:pt>
                <c:pt idx="8773">
                  <c:v>95.188873291015597</c:v>
                </c:pt>
                <c:pt idx="8774">
                  <c:v>95.200531005859304</c:v>
                </c:pt>
                <c:pt idx="8775">
                  <c:v>95.210556030273395</c:v>
                </c:pt>
                <c:pt idx="8776">
                  <c:v>95.222198486328097</c:v>
                </c:pt>
                <c:pt idx="8777">
                  <c:v>95.233810424804602</c:v>
                </c:pt>
                <c:pt idx="8778">
                  <c:v>95.243881225585895</c:v>
                </c:pt>
                <c:pt idx="8779">
                  <c:v>95.255531311035099</c:v>
                </c:pt>
                <c:pt idx="8780">
                  <c:v>95.267173767089801</c:v>
                </c:pt>
                <c:pt idx="8781">
                  <c:v>95.277214050292898</c:v>
                </c:pt>
                <c:pt idx="8782">
                  <c:v>95.288856506347599</c:v>
                </c:pt>
                <c:pt idx="8783">
                  <c:v>95.300506591796804</c:v>
                </c:pt>
                <c:pt idx="8784">
                  <c:v>95.310554504394503</c:v>
                </c:pt>
                <c:pt idx="8785">
                  <c:v>95.322204589843693</c:v>
                </c:pt>
                <c:pt idx="8786">
                  <c:v>95.3338623046875</c:v>
                </c:pt>
                <c:pt idx="8787">
                  <c:v>95.343894958495994</c:v>
                </c:pt>
                <c:pt idx="8788">
                  <c:v>95.355514526367102</c:v>
                </c:pt>
                <c:pt idx="8789">
                  <c:v>95.367156982421804</c:v>
                </c:pt>
                <c:pt idx="8790">
                  <c:v>95.377204895019503</c:v>
                </c:pt>
                <c:pt idx="8791">
                  <c:v>95.38720703125</c:v>
                </c:pt>
                <c:pt idx="8792">
                  <c:v>95.398834228515597</c:v>
                </c:pt>
                <c:pt idx="8793">
                  <c:v>95.408882141113196</c:v>
                </c:pt>
                <c:pt idx="8794">
                  <c:v>95.420524597167898</c:v>
                </c:pt>
                <c:pt idx="8795">
                  <c:v>95.432144165039006</c:v>
                </c:pt>
                <c:pt idx="8796">
                  <c:v>95.442207336425696</c:v>
                </c:pt>
                <c:pt idx="8797">
                  <c:v>95.453872680664006</c:v>
                </c:pt>
                <c:pt idx="8798">
                  <c:v>95.465484619140597</c:v>
                </c:pt>
                <c:pt idx="8799">
                  <c:v>95.475547790527301</c:v>
                </c:pt>
                <c:pt idx="8800">
                  <c:v>95.487190246582003</c:v>
                </c:pt>
                <c:pt idx="8801">
                  <c:v>95.498817443847599</c:v>
                </c:pt>
                <c:pt idx="8802">
                  <c:v>95.508872985839801</c:v>
                </c:pt>
                <c:pt idx="8803">
                  <c:v>95.520530700683494</c:v>
                </c:pt>
                <c:pt idx="8804">
                  <c:v>95.532165527343693</c:v>
                </c:pt>
                <c:pt idx="8805">
                  <c:v>95.542221069335895</c:v>
                </c:pt>
                <c:pt idx="8806">
                  <c:v>95.553863525390597</c:v>
                </c:pt>
                <c:pt idx="8807">
                  <c:v>95.565460205078097</c:v>
                </c:pt>
                <c:pt idx="8808">
                  <c:v>95.575531005859304</c:v>
                </c:pt>
                <c:pt idx="8809">
                  <c:v>95.587196350097599</c:v>
                </c:pt>
                <c:pt idx="8810">
                  <c:v>95.598815917968693</c:v>
                </c:pt>
                <c:pt idx="8811">
                  <c:v>95.608879089355398</c:v>
                </c:pt>
                <c:pt idx="8812">
                  <c:v>95.620536804199205</c:v>
                </c:pt>
                <c:pt idx="8813">
                  <c:v>95.632125854492102</c:v>
                </c:pt>
                <c:pt idx="8814">
                  <c:v>95.6422119140625</c:v>
                </c:pt>
                <c:pt idx="8815">
                  <c:v>95.653869628906193</c:v>
                </c:pt>
                <c:pt idx="8816">
                  <c:v>95.665489196777301</c:v>
                </c:pt>
                <c:pt idx="8817">
                  <c:v>95.675544738769503</c:v>
                </c:pt>
                <c:pt idx="8818">
                  <c:v>95.687187194824205</c:v>
                </c:pt>
                <c:pt idx="8819">
                  <c:v>95.698814392089801</c:v>
                </c:pt>
                <c:pt idx="8820">
                  <c:v>95.708869934082003</c:v>
                </c:pt>
                <c:pt idx="8821">
                  <c:v>95.718887329101506</c:v>
                </c:pt>
                <c:pt idx="8822">
                  <c:v>95.730506896972599</c:v>
                </c:pt>
                <c:pt idx="8823">
                  <c:v>95.740539550781193</c:v>
                </c:pt>
                <c:pt idx="8824">
                  <c:v>95.752197265625</c:v>
                </c:pt>
                <c:pt idx="8825">
                  <c:v>95.763801574707003</c:v>
                </c:pt>
                <c:pt idx="8826">
                  <c:v>95.773864746093693</c:v>
                </c:pt>
                <c:pt idx="8827">
                  <c:v>95.783882141113196</c:v>
                </c:pt>
                <c:pt idx="8828">
                  <c:v>95.795547485351506</c:v>
                </c:pt>
                <c:pt idx="8829">
                  <c:v>95.807220458984304</c:v>
                </c:pt>
                <c:pt idx="8830">
                  <c:v>95.818862915039006</c:v>
                </c:pt>
                <c:pt idx="8831">
                  <c:v>95.828880310058494</c:v>
                </c:pt>
                <c:pt idx="8832">
                  <c:v>95.840530395507798</c:v>
                </c:pt>
                <c:pt idx="8833">
                  <c:v>95.850540161132798</c:v>
                </c:pt>
                <c:pt idx="8834">
                  <c:v>95.860549926757798</c:v>
                </c:pt>
                <c:pt idx="8835">
                  <c:v>95.872200012207003</c:v>
                </c:pt>
                <c:pt idx="8836">
                  <c:v>95.883865356445298</c:v>
                </c:pt>
                <c:pt idx="8837">
                  <c:v>95.893867492675696</c:v>
                </c:pt>
                <c:pt idx="8838">
                  <c:v>95.905532836914006</c:v>
                </c:pt>
                <c:pt idx="8839">
                  <c:v>95.915550231933494</c:v>
                </c:pt>
                <c:pt idx="8840">
                  <c:v>95.925567626953097</c:v>
                </c:pt>
                <c:pt idx="8841">
                  <c:v>95.937202453613196</c:v>
                </c:pt>
                <c:pt idx="8842">
                  <c:v>95.947212219238196</c:v>
                </c:pt>
                <c:pt idx="8843">
                  <c:v>95.9588623046875</c:v>
                </c:pt>
                <c:pt idx="8844">
                  <c:v>95.970527648925696</c:v>
                </c:pt>
                <c:pt idx="8845">
                  <c:v>95.980537414550696</c:v>
                </c:pt>
                <c:pt idx="8846">
                  <c:v>95.990547180175696</c:v>
                </c:pt>
                <c:pt idx="8847">
                  <c:v>96.002197265625</c:v>
                </c:pt>
                <c:pt idx="8848">
                  <c:v>96.012214660644503</c:v>
                </c:pt>
                <c:pt idx="8849">
                  <c:v>96.023857116699205</c:v>
                </c:pt>
                <c:pt idx="8850">
                  <c:v>96.0355224609375</c:v>
                </c:pt>
                <c:pt idx="8851">
                  <c:v>96.045539855957003</c:v>
                </c:pt>
                <c:pt idx="8852">
                  <c:v>96.057205200195298</c:v>
                </c:pt>
                <c:pt idx="8853">
                  <c:v>96.068862915039006</c:v>
                </c:pt>
                <c:pt idx="8854">
                  <c:v>96.078880310058494</c:v>
                </c:pt>
                <c:pt idx="8855">
                  <c:v>96.090530395507798</c:v>
                </c:pt>
                <c:pt idx="8856">
                  <c:v>96.102180480957003</c:v>
                </c:pt>
                <c:pt idx="8857">
                  <c:v>96.112213134765597</c:v>
                </c:pt>
                <c:pt idx="8858">
                  <c:v>96.122215270995994</c:v>
                </c:pt>
                <c:pt idx="8859">
                  <c:v>96.133857727050696</c:v>
                </c:pt>
                <c:pt idx="8860">
                  <c:v>96.143875122070298</c:v>
                </c:pt>
                <c:pt idx="8861">
                  <c:v>96.155525207519503</c:v>
                </c:pt>
                <c:pt idx="8862">
                  <c:v>96.167167663574205</c:v>
                </c:pt>
                <c:pt idx="8863">
                  <c:v>96.177200317382798</c:v>
                </c:pt>
                <c:pt idx="8864">
                  <c:v>96.188880920410099</c:v>
                </c:pt>
                <c:pt idx="8865">
                  <c:v>96.200531005859304</c:v>
                </c:pt>
                <c:pt idx="8866">
                  <c:v>96.210548400878906</c:v>
                </c:pt>
                <c:pt idx="8867">
                  <c:v>96.222206115722599</c:v>
                </c:pt>
                <c:pt idx="8868">
                  <c:v>96.233818054199205</c:v>
                </c:pt>
                <c:pt idx="8869">
                  <c:v>96.243865966796804</c:v>
                </c:pt>
                <c:pt idx="8870">
                  <c:v>96.255538940429602</c:v>
                </c:pt>
                <c:pt idx="8871">
                  <c:v>96.267181396484304</c:v>
                </c:pt>
                <c:pt idx="8872">
                  <c:v>96.277198791503906</c:v>
                </c:pt>
                <c:pt idx="8873">
                  <c:v>96.288864135742102</c:v>
                </c:pt>
                <c:pt idx="8874">
                  <c:v>96.300506591796804</c:v>
                </c:pt>
                <c:pt idx="8875">
                  <c:v>96.310546875</c:v>
                </c:pt>
                <c:pt idx="8876">
                  <c:v>96.320541381835895</c:v>
                </c:pt>
                <c:pt idx="8877">
                  <c:v>96.332160949707003</c:v>
                </c:pt>
                <c:pt idx="8878">
                  <c:v>96.342224121093693</c:v>
                </c:pt>
                <c:pt idx="8879">
                  <c:v>96.353858947753906</c:v>
                </c:pt>
                <c:pt idx="8880">
                  <c:v>96.365455627441406</c:v>
                </c:pt>
                <c:pt idx="8881">
                  <c:v>96.375534057617102</c:v>
                </c:pt>
                <c:pt idx="8882">
                  <c:v>96.385543823242102</c:v>
                </c:pt>
                <c:pt idx="8883">
                  <c:v>96.395553588867102</c:v>
                </c:pt>
                <c:pt idx="8884">
                  <c:v>96.407211303710895</c:v>
                </c:pt>
                <c:pt idx="8885">
                  <c:v>96.418861389160099</c:v>
                </c:pt>
                <c:pt idx="8886">
                  <c:v>96.428878784179602</c:v>
                </c:pt>
                <c:pt idx="8887">
                  <c:v>96.440544128417898</c:v>
                </c:pt>
                <c:pt idx="8888">
                  <c:v>96.452201843261705</c:v>
                </c:pt>
                <c:pt idx="8889">
                  <c:v>96.462211608886705</c:v>
                </c:pt>
                <c:pt idx="8890">
                  <c:v>96.473884582519503</c:v>
                </c:pt>
                <c:pt idx="8891">
                  <c:v>96.485519409179602</c:v>
                </c:pt>
                <c:pt idx="8892">
                  <c:v>96.495529174804602</c:v>
                </c:pt>
                <c:pt idx="8893">
                  <c:v>96.5072021484375</c:v>
                </c:pt>
                <c:pt idx="8894">
                  <c:v>96.517204284667898</c:v>
                </c:pt>
                <c:pt idx="8895">
                  <c:v>96.527214050292898</c:v>
                </c:pt>
                <c:pt idx="8896">
                  <c:v>96.538879394531193</c:v>
                </c:pt>
                <c:pt idx="8897">
                  <c:v>96.550537109375</c:v>
                </c:pt>
                <c:pt idx="8898">
                  <c:v>96.562202453613196</c:v>
                </c:pt>
                <c:pt idx="8899">
                  <c:v>96.573867797851506</c:v>
                </c:pt>
                <c:pt idx="8900">
                  <c:v>96.583877563476506</c:v>
                </c:pt>
                <c:pt idx="8901">
                  <c:v>96.593902587890597</c:v>
                </c:pt>
                <c:pt idx="8902">
                  <c:v>96.605537414550696</c:v>
                </c:pt>
                <c:pt idx="8903">
                  <c:v>96.615547180175696</c:v>
                </c:pt>
                <c:pt idx="8904">
                  <c:v>96.627182006835895</c:v>
                </c:pt>
                <c:pt idx="8905">
                  <c:v>96.637191772460895</c:v>
                </c:pt>
                <c:pt idx="8906">
                  <c:v>96.647209167480398</c:v>
                </c:pt>
                <c:pt idx="8907">
                  <c:v>96.657211303710895</c:v>
                </c:pt>
                <c:pt idx="8908">
                  <c:v>96.668861389160099</c:v>
                </c:pt>
                <c:pt idx="8909">
                  <c:v>96.678878784179602</c:v>
                </c:pt>
                <c:pt idx="8910">
                  <c:v>96.690528869628906</c:v>
                </c:pt>
                <c:pt idx="8911">
                  <c:v>96.702171325683494</c:v>
                </c:pt>
                <c:pt idx="8912">
                  <c:v>96.712211608886705</c:v>
                </c:pt>
                <c:pt idx="8913">
                  <c:v>96.722213745117102</c:v>
                </c:pt>
                <c:pt idx="8914">
                  <c:v>96.733856201171804</c:v>
                </c:pt>
                <c:pt idx="8915">
                  <c:v>96.743881225585895</c:v>
                </c:pt>
                <c:pt idx="8916">
                  <c:v>96.755508422851506</c:v>
                </c:pt>
                <c:pt idx="8917">
                  <c:v>96.767173767089801</c:v>
                </c:pt>
                <c:pt idx="8918">
                  <c:v>96.777198791503906</c:v>
                </c:pt>
                <c:pt idx="8919">
                  <c:v>96.787208557128906</c:v>
                </c:pt>
                <c:pt idx="8920">
                  <c:v>96.798843383789006</c:v>
                </c:pt>
                <c:pt idx="8921">
                  <c:v>96.808883666992102</c:v>
                </c:pt>
                <c:pt idx="8922">
                  <c:v>96.820526123046804</c:v>
                </c:pt>
                <c:pt idx="8923">
                  <c:v>96.832138061523395</c:v>
                </c:pt>
                <c:pt idx="8924">
                  <c:v>96.842201232910099</c:v>
                </c:pt>
                <c:pt idx="8925">
                  <c:v>96.853866577148395</c:v>
                </c:pt>
                <c:pt idx="8926">
                  <c:v>96.865493774414006</c:v>
                </c:pt>
                <c:pt idx="8927">
                  <c:v>96.875541687011705</c:v>
                </c:pt>
                <c:pt idx="8928">
                  <c:v>96.887199401855398</c:v>
                </c:pt>
                <c:pt idx="8929">
                  <c:v>96.898796081542898</c:v>
                </c:pt>
                <c:pt idx="8930">
                  <c:v>96.908866882324205</c:v>
                </c:pt>
                <c:pt idx="8931">
                  <c:v>96.918869018554602</c:v>
                </c:pt>
                <c:pt idx="8932">
                  <c:v>96.930503845214801</c:v>
                </c:pt>
                <c:pt idx="8933">
                  <c:v>96.940536499023395</c:v>
                </c:pt>
                <c:pt idx="8934">
                  <c:v>96.950546264648395</c:v>
                </c:pt>
                <c:pt idx="8935">
                  <c:v>96.962173461914006</c:v>
                </c:pt>
                <c:pt idx="8936">
                  <c:v>96.972198486328097</c:v>
                </c:pt>
                <c:pt idx="8937">
                  <c:v>96.982208251953097</c:v>
                </c:pt>
                <c:pt idx="8938">
                  <c:v>96.992218017578097</c:v>
                </c:pt>
                <c:pt idx="8939">
                  <c:v>97.003875732421804</c:v>
                </c:pt>
                <c:pt idx="8940">
                  <c:v>97.013877868652301</c:v>
                </c:pt>
                <c:pt idx="8941">
                  <c:v>97.025520324707003</c:v>
                </c:pt>
                <c:pt idx="8942">
                  <c:v>97.037193298339801</c:v>
                </c:pt>
                <c:pt idx="8943">
                  <c:v>97.047218322753906</c:v>
                </c:pt>
                <c:pt idx="8944">
                  <c:v>97.058868408203097</c:v>
                </c:pt>
                <c:pt idx="8945">
                  <c:v>97.070533752441406</c:v>
                </c:pt>
                <c:pt idx="8946">
                  <c:v>97.080535888671804</c:v>
                </c:pt>
                <c:pt idx="8947">
                  <c:v>97.092185974120994</c:v>
                </c:pt>
                <c:pt idx="8948">
                  <c:v>97.103843688964801</c:v>
                </c:pt>
                <c:pt idx="8949">
                  <c:v>97.113883972167898</c:v>
                </c:pt>
                <c:pt idx="8950">
                  <c:v>97.125541687011705</c:v>
                </c:pt>
                <c:pt idx="8951">
                  <c:v>97.135543823242102</c:v>
                </c:pt>
                <c:pt idx="8952">
                  <c:v>97.145545959472599</c:v>
                </c:pt>
                <c:pt idx="8953">
                  <c:v>97.157196044921804</c:v>
                </c:pt>
                <c:pt idx="8954">
                  <c:v>97.168838500976506</c:v>
                </c:pt>
                <c:pt idx="8955">
                  <c:v>97.178871154785099</c:v>
                </c:pt>
                <c:pt idx="8956">
                  <c:v>97.188873291015597</c:v>
                </c:pt>
                <c:pt idx="8957">
                  <c:v>97.200531005859304</c:v>
                </c:pt>
                <c:pt idx="8958">
                  <c:v>97.210548400878906</c:v>
                </c:pt>
                <c:pt idx="8959">
                  <c:v>97.222198486328097</c:v>
                </c:pt>
                <c:pt idx="8960">
                  <c:v>97.233818054199205</c:v>
                </c:pt>
                <c:pt idx="8961">
                  <c:v>97.243873596191406</c:v>
                </c:pt>
                <c:pt idx="8962">
                  <c:v>97.255523681640597</c:v>
                </c:pt>
                <c:pt idx="8963">
                  <c:v>97.267189025878906</c:v>
                </c:pt>
                <c:pt idx="8964">
                  <c:v>97.277206420898395</c:v>
                </c:pt>
                <c:pt idx="8965">
                  <c:v>97.288864135742102</c:v>
                </c:pt>
                <c:pt idx="8966">
                  <c:v>97.300506591796804</c:v>
                </c:pt>
                <c:pt idx="8967">
                  <c:v>97.310546875</c:v>
                </c:pt>
                <c:pt idx="8968">
                  <c:v>97.322212219238196</c:v>
                </c:pt>
                <c:pt idx="8969">
                  <c:v>97.3338623046875</c:v>
                </c:pt>
                <c:pt idx="8970">
                  <c:v>97.343887329101506</c:v>
                </c:pt>
                <c:pt idx="8971">
                  <c:v>97.355514526367102</c:v>
                </c:pt>
                <c:pt idx="8972">
                  <c:v>97.367164611816406</c:v>
                </c:pt>
                <c:pt idx="8973">
                  <c:v>97.377204895019503</c:v>
                </c:pt>
                <c:pt idx="8974">
                  <c:v>97.38720703125</c:v>
                </c:pt>
                <c:pt idx="8975">
                  <c:v>97.398818969726506</c:v>
                </c:pt>
                <c:pt idx="8976">
                  <c:v>97.408882141113196</c:v>
                </c:pt>
                <c:pt idx="8977">
                  <c:v>97.420524597167898</c:v>
                </c:pt>
                <c:pt idx="8978">
                  <c:v>97.432144165039006</c:v>
                </c:pt>
                <c:pt idx="8979">
                  <c:v>97.442207336425696</c:v>
                </c:pt>
                <c:pt idx="8980">
                  <c:v>97.453872680664006</c:v>
                </c:pt>
                <c:pt idx="8981">
                  <c:v>97.465476989745994</c:v>
                </c:pt>
                <c:pt idx="8982">
                  <c:v>97.475547790527301</c:v>
                </c:pt>
                <c:pt idx="8983">
                  <c:v>97.487190246582003</c:v>
                </c:pt>
                <c:pt idx="8984">
                  <c:v>97.498809814453097</c:v>
                </c:pt>
                <c:pt idx="8985">
                  <c:v>97.508872985839801</c:v>
                </c:pt>
                <c:pt idx="8986">
                  <c:v>97.520530700683494</c:v>
                </c:pt>
                <c:pt idx="8987">
                  <c:v>97.532157897949205</c:v>
                </c:pt>
                <c:pt idx="8988">
                  <c:v>97.542228698730398</c:v>
                </c:pt>
                <c:pt idx="8989">
                  <c:v>97.553855895995994</c:v>
                </c:pt>
                <c:pt idx="8990">
                  <c:v>97.565467834472599</c:v>
                </c:pt>
                <c:pt idx="8991">
                  <c:v>97.575538635253906</c:v>
                </c:pt>
                <c:pt idx="8992">
                  <c:v>97.587196350097599</c:v>
                </c:pt>
                <c:pt idx="8993">
                  <c:v>97.598823547363196</c:v>
                </c:pt>
                <c:pt idx="8994">
                  <c:v>97.608879089355398</c:v>
                </c:pt>
                <c:pt idx="8995">
                  <c:v>97.620529174804602</c:v>
                </c:pt>
                <c:pt idx="8996">
                  <c:v>97.632125854492102</c:v>
                </c:pt>
                <c:pt idx="8997">
                  <c:v>97.6422119140625</c:v>
                </c:pt>
                <c:pt idx="8998">
                  <c:v>97.653861999511705</c:v>
                </c:pt>
                <c:pt idx="8999">
                  <c:v>97.665489196777301</c:v>
                </c:pt>
                <c:pt idx="9000">
                  <c:v>97.675552368164006</c:v>
                </c:pt>
                <c:pt idx="9001">
                  <c:v>97.687194824218693</c:v>
                </c:pt>
                <c:pt idx="9002">
                  <c:v>97.698814392089801</c:v>
                </c:pt>
                <c:pt idx="9003">
                  <c:v>97.708877563476506</c:v>
                </c:pt>
                <c:pt idx="9004">
                  <c:v>97.718879699707003</c:v>
                </c:pt>
                <c:pt idx="9005">
                  <c:v>97.730499267578097</c:v>
                </c:pt>
                <c:pt idx="9006">
                  <c:v>97.740547180175696</c:v>
                </c:pt>
                <c:pt idx="9007">
                  <c:v>97.752189636230398</c:v>
                </c:pt>
                <c:pt idx="9008">
                  <c:v>97.762191772460895</c:v>
                </c:pt>
                <c:pt idx="9009">
                  <c:v>97.773872375488196</c:v>
                </c:pt>
                <c:pt idx="9010">
                  <c:v>97.783874511718693</c:v>
                </c:pt>
                <c:pt idx="9011">
                  <c:v>97.793884277343693</c:v>
                </c:pt>
                <c:pt idx="9012">
                  <c:v>97.805534362792898</c:v>
                </c:pt>
                <c:pt idx="9013">
                  <c:v>97.817199707031193</c:v>
                </c:pt>
                <c:pt idx="9014">
                  <c:v>97.827194213867102</c:v>
                </c:pt>
                <c:pt idx="9015">
                  <c:v>97.838859558105398</c:v>
                </c:pt>
                <c:pt idx="9016">
                  <c:v>97.848876953125</c:v>
                </c:pt>
                <c:pt idx="9017">
                  <c:v>97.858879089355398</c:v>
                </c:pt>
                <c:pt idx="9018">
                  <c:v>97.870529174804602</c:v>
                </c:pt>
                <c:pt idx="9019">
                  <c:v>97.880531311035099</c:v>
                </c:pt>
                <c:pt idx="9020">
                  <c:v>97.892189025878906</c:v>
                </c:pt>
                <c:pt idx="9021">
                  <c:v>97.903854370117102</c:v>
                </c:pt>
                <c:pt idx="9022">
                  <c:v>97.913879394531193</c:v>
                </c:pt>
                <c:pt idx="9023">
                  <c:v>97.925559997558494</c:v>
                </c:pt>
                <c:pt idx="9024">
                  <c:v>97.937210083007798</c:v>
                </c:pt>
                <c:pt idx="9025">
                  <c:v>97.947204589843693</c:v>
                </c:pt>
                <c:pt idx="9026">
                  <c:v>97.958847045898395</c:v>
                </c:pt>
                <c:pt idx="9027">
                  <c:v>97.970520019531193</c:v>
                </c:pt>
                <c:pt idx="9028">
                  <c:v>97.980537414550696</c:v>
                </c:pt>
                <c:pt idx="9029">
                  <c:v>97.990547180175696</c:v>
                </c:pt>
                <c:pt idx="9030">
                  <c:v>98.002204895019503</c:v>
                </c:pt>
                <c:pt idx="9031">
                  <c:v>98.012214660644503</c:v>
                </c:pt>
                <c:pt idx="9032">
                  <c:v>98.023864746093693</c:v>
                </c:pt>
                <c:pt idx="9033">
                  <c:v>98.035514831542898</c:v>
                </c:pt>
                <c:pt idx="9034">
                  <c:v>98.045539855957003</c:v>
                </c:pt>
                <c:pt idx="9035">
                  <c:v>98.057205200195298</c:v>
                </c:pt>
                <c:pt idx="9036">
                  <c:v>98.068862915039006</c:v>
                </c:pt>
                <c:pt idx="9037">
                  <c:v>98.078872680664006</c:v>
                </c:pt>
                <c:pt idx="9038">
                  <c:v>98.090522766113196</c:v>
                </c:pt>
                <c:pt idx="9039">
                  <c:v>98.102180480957003</c:v>
                </c:pt>
                <c:pt idx="9040">
                  <c:v>98.112205505370994</c:v>
                </c:pt>
                <c:pt idx="9041">
                  <c:v>98.122215270995994</c:v>
                </c:pt>
                <c:pt idx="9042">
                  <c:v>98.133857727050696</c:v>
                </c:pt>
                <c:pt idx="9043">
                  <c:v>98.143875122070298</c:v>
                </c:pt>
                <c:pt idx="9044">
                  <c:v>98.155525207519503</c:v>
                </c:pt>
                <c:pt idx="9045">
                  <c:v>98.167160034179602</c:v>
                </c:pt>
                <c:pt idx="9046">
                  <c:v>98.177200317382798</c:v>
                </c:pt>
                <c:pt idx="9047">
                  <c:v>98.188873291015597</c:v>
                </c:pt>
                <c:pt idx="9048">
                  <c:v>98.200538635253906</c:v>
                </c:pt>
                <c:pt idx="9049">
                  <c:v>98.210548400878906</c:v>
                </c:pt>
                <c:pt idx="9050">
                  <c:v>98.222206115722599</c:v>
                </c:pt>
                <c:pt idx="9051">
                  <c:v>98.233810424804602</c:v>
                </c:pt>
                <c:pt idx="9052">
                  <c:v>98.243873596191406</c:v>
                </c:pt>
                <c:pt idx="9053">
                  <c:v>98.255531311035099</c:v>
                </c:pt>
                <c:pt idx="9054">
                  <c:v>98.267189025878906</c:v>
                </c:pt>
                <c:pt idx="9055">
                  <c:v>98.277206420898395</c:v>
                </c:pt>
                <c:pt idx="9056">
                  <c:v>98.288856506347599</c:v>
                </c:pt>
                <c:pt idx="9057">
                  <c:v>98.300506591796804</c:v>
                </c:pt>
                <c:pt idx="9058">
                  <c:v>98.310546875</c:v>
                </c:pt>
                <c:pt idx="9059">
                  <c:v>98.322219848632798</c:v>
                </c:pt>
                <c:pt idx="9060">
                  <c:v>98.3338623046875</c:v>
                </c:pt>
                <c:pt idx="9061">
                  <c:v>98.343887329101506</c:v>
                </c:pt>
                <c:pt idx="9062">
                  <c:v>98.355522155761705</c:v>
                </c:pt>
                <c:pt idx="9063">
                  <c:v>98.367164611816406</c:v>
                </c:pt>
                <c:pt idx="9064">
                  <c:v>98.377197265625</c:v>
                </c:pt>
                <c:pt idx="9065">
                  <c:v>98.38720703125</c:v>
                </c:pt>
                <c:pt idx="9066">
                  <c:v>98.398818969726506</c:v>
                </c:pt>
                <c:pt idx="9067">
                  <c:v>98.408882141113196</c:v>
                </c:pt>
                <c:pt idx="9068">
                  <c:v>98.4205322265625</c:v>
                </c:pt>
                <c:pt idx="9069">
                  <c:v>98.432144165039006</c:v>
                </c:pt>
                <c:pt idx="9070">
                  <c:v>98.442207336425696</c:v>
                </c:pt>
                <c:pt idx="9071">
                  <c:v>98.453872680664006</c:v>
                </c:pt>
                <c:pt idx="9072">
                  <c:v>98.465476989745994</c:v>
                </c:pt>
                <c:pt idx="9073">
                  <c:v>98.475547790527301</c:v>
                </c:pt>
                <c:pt idx="9074">
                  <c:v>98.487190246582003</c:v>
                </c:pt>
                <c:pt idx="9075">
                  <c:v>98.498817443847599</c:v>
                </c:pt>
                <c:pt idx="9076">
                  <c:v>98.508872985839801</c:v>
                </c:pt>
                <c:pt idx="9077">
                  <c:v>98.520538330078097</c:v>
                </c:pt>
                <c:pt idx="9078">
                  <c:v>98.532165527343693</c:v>
                </c:pt>
                <c:pt idx="9079">
                  <c:v>98.542221069335895</c:v>
                </c:pt>
                <c:pt idx="9080">
                  <c:v>98.553855895995994</c:v>
                </c:pt>
                <c:pt idx="9081">
                  <c:v>98.565467834472599</c:v>
                </c:pt>
                <c:pt idx="9082">
                  <c:v>98.575531005859304</c:v>
                </c:pt>
                <c:pt idx="9083">
                  <c:v>98.585533142089801</c:v>
                </c:pt>
                <c:pt idx="9084">
                  <c:v>98.595535278320298</c:v>
                </c:pt>
                <c:pt idx="9085">
                  <c:v>98.605545043945298</c:v>
                </c:pt>
                <c:pt idx="9086">
                  <c:v>98.615547180175696</c:v>
                </c:pt>
                <c:pt idx="9087">
                  <c:v>98.627197265625</c:v>
                </c:pt>
                <c:pt idx="9088">
                  <c:v>98.637199401855398</c:v>
                </c:pt>
                <c:pt idx="9089">
                  <c:v>98.647209167480398</c:v>
                </c:pt>
                <c:pt idx="9090">
                  <c:v>98.657211303710895</c:v>
                </c:pt>
                <c:pt idx="9091">
                  <c:v>98.668861389160099</c:v>
                </c:pt>
                <c:pt idx="9092">
                  <c:v>98.678878784179602</c:v>
                </c:pt>
                <c:pt idx="9093">
                  <c:v>98.690528869628906</c:v>
                </c:pt>
                <c:pt idx="9094">
                  <c:v>98.702178955078097</c:v>
                </c:pt>
                <c:pt idx="9095">
                  <c:v>98.712203979492102</c:v>
                </c:pt>
                <c:pt idx="9096">
                  <c:v>98.722213745117102</c:v>
                </c:pt>
                <c:pt idx="9097">
                  <c:v>98.733840942382798</c:v>
                </c:pt>
                <c:pt idx="9098">
                  <c:v>98.743873596191406</c:v>
                </c:pt>
                <c:pt idx="9099">
                  <c:v>98.755516052245994</c:v>
                </c:pt>
                <c:pt idx="9100">
                  <c:v>98.767173767089801</c:v>
                </c:pt>
                <c:pt idx="9101">
                  <c:v>98.777198791503906</c:v>
                </c:pt>
                <c:pt idx="9102">
                  <c:v>98.787208557128906</c:v>
                </c:pt>
                <c:pt idx="9103">
                  <c:v>98.798820495605398</c:v>
                </c:pt>
                <c:pt idx="9104">
                  <c:v>98.808883666992102</c:v>
                </c:pt>
                <c:pt idx="9105">
                  <c:v>98.820533752441406</c:v>
                </c:pt>
                <c:pt idx="9106">
                  <c:v>98.832122802734304</c:v>
                </c:pt>
                <c:pt idx="9107">
                  <c:v>98.842201232910099</c:v>
                </c:pt>
                <c:pt idx="9108">
                  <c:v>98.853866577148395</c:v>
                </c:pt>
                <c:pt idx="9109">
                  <c:v>98.865478515625</c:v>
                </c:pt>
                <c:pt idx="9110">
                  <c:v>98.875549316406193</c:v>
                </c:pt>
                <c:pt idx="9111">
                  <c:v>98.887199401855398</c:v>
                </c:pt>
                <c:pt idx="9112">
                  <c:v>98.8988037109375</c:v>
                </c:pt>
                <c:pt idx="9113">
                  <c:v>98.908874511718693</c:v>
                </c:pt>
                <c:pt idx="9114">
                  <c:v>98.9205322265625</c:v>
                </c:pt>
                <c:pt idx="9115">
                  <c:v>98.932151794433494</c:v>
                </c:pt>
                <c:pt idx="9116">
                  <c:v>98.942214965820298</c:v>
                </c:pt>
                <c:pt idx="9117">
                  <c:v>98.953857421875</c:v>
                </c:pt>
                <c:pt idx="9118">
                  <c:v>98.9654541015625</c:v>
                </c:pt>
                <c:pt idx="9119">
                  <c:v>98.975540161132798</c:v>
                </c:pt>
                <c:pt idx="9120">
                  <c:v>98.987205505370994</c:v>
                </c:pt>
                <c:pt idx="9121">
                  <c:v>98.998832702636705</c:v>
                </c:pt>
                <c:pt idx="9122">
                  <c:v>99.008888244628906</c:v>
                </c:pt>
                <c:pt idx="9123">
                  <c:v>99.020523071289006</c:v>
                </c:pt>
                <c:pt idx="9124">
                  <c:v>99.032127380370994</c:v>
                </c:pt>
                <c:pt idx="9125">
                  <c:v>99.042198181152301</c:v>
                </c:pt>
                <c:pt idx="9126">
                  <c:v>99.052207946777301</c:v>
                </c:pt>
                <c:pt idx="9127">
                  <c:v>99.062210083007798</c:v>
                </c:pt>
                <c:pt idx="9128">
                  <c:v>99.073875427245994</c:v>
                </c:pt>
                <c:pt idx="9129">
                  <c:v>99.085525512695298</c:v>
                </c:pt>
                <c:pt idx="9130">
                  <c:v>99.095542907714801</c:v>
                </c:pt>
                <c:pt idx="9131">
                  <c:v>99.107208251953097</c:v>
                </c:pt>
                <c:pt idx="9132">
                  <c:v>99.117218017578097</c:v>
                </c:pt>
                <c:pt idx="9133">
                  <c:v>99.128883361816406</c:v>
                </c:pt>
                <c:pt idx="9134">
                  <c:v>99.140556335449205</c:v>
                </c:pt>
                <c:pt idx="9135">
                  <c:v>99.152191162109304</c:v>
                </c:pt>
                <c:pt idx="9136">
                  <c:v>99.163825988769503</c:v>
                </c:pt>
                <c:pt idx="9137">
                  <c:v>99.173858642578097</c:v>
                </c:pt>
                <c:pt idx="9138">
                  <c:v>99.183868408203097</c:v>
                </c:pt>
                <c:pt idx="9139">
                  <c:v>99.193870544433494</c:v>
                </c:pt>
                <c:pt idx="9140">
                  <c:v>99.205535888671804</c:v>
                </c:pt>
                <c:pt idx="9141">
                  <c:v>99.215538024902301</c:v>
                </c:pt>
                <c:pt idx="9142">
                  <c:v>99.227218627929602</c:v>
                </c:pt>
                <c:pt idx="9143">
                  <c:v>99.238868713378906</c:v>
                </c:pt>
                <c:pt idx="9144">
                  <c:v>99.248886108398395</c:v>
                </c:pt>
                <c:pt idx="9145">
                  <c:v>99.258888244628906</c:v>
                </c:pt>
                <c:pt idx="9146">
                  <c:v>99.270530700683494</c:v>
                </c:pt>
                <c:pt idx="9147">
                  <c:v>99.280540466308494</c:v>
                </c:pt>
                <c:pt idx="9148">
                  <c:v>99.292182922363196</c:v>
                </c:pt>
                <c:pt idx="9149">
                  <c:v>99.302192687988196</c:v>
                </c:pt>
                <c:pt idx="9150">
                  <c:v>99.312210083007798</c:v>
                </c:pt>
                <c:pt idx="9151">
                  <c:v>99.322212219238196</c:v>
                </c:pt>
                <c:pt idx="9152">
                  <c:v>99.3338623046875</c:v>
                </c:pt>
                <c:pt idx="9153">
                  <c:v>99.343887329101506</c:v>
                </c:pt>
                <c:pt idx="9154">
                  <c:v>99.355522155761705</c:v>
                </c:pt>
                <c:pt idx="9155">
                  <c:v>99.367156982421804</c:v>
                </c:pt>
                <c:pt idx="9156">
                  <c:v>99.377204895019503</c:v>
                </c:pt>
                <c:pt idx="9157">
                  <c:v>99.387214660644503</c:v>
                </c:pt>
                <c:pt idx="9158">
                  <c:v>99.398818969726506</c:v>
                </c:pt>
                <c:pt idx="9159">
                  <c:v>99.408874511718693</c:v>
                </c:pt>
                <c:pt idx="9160">
                  <c:v>99.4205322265625</c:v>
                </c:pt>
                <c:pt idx="9161">
                  <c:v>99.432144165039006</c:v>
                </c:pt>
                <c:pt idx="9162">
                  <c:v>99.442207336425696</c:v>
                </c:pt>
                <c:pt idx="9163">
                  <c:v>99.453872680664006</c:v>
                </c:pt>
                <c:pt idx="9164">
                  <c:v>99.465476989745994</c:v>
                </c:pt>
                <c:pt idx="9165">
                  <c:v>99.475547790527301</c:v>
                </c:pt>
                <c:pt idx="9166">
                  <c:v>99.487190246582003</c:v>
                </c:pt>
                <c:pt idx="9167">
                  <c:v>99.498809814453097</c:v>
                </c:pt>
                <c:pt idx="9168">
                  <c:v>99.508872985839801</c:v>
                </c:pt>
                <c:pt idx="9169">
                  <c:v>99.520538330078097</c:v>
                </c:pt>
                <c:pt idx="9170">
                  <c:v>99.532157897949205</c:v>
                </c:pt>
                <c:pt idx="9171">
                  <c:v>99.542221069335895</c:v>
                </c:pt>
                <c:pt idx="9172">
                  <c:v>99.553855895995994</c:v>
                </c:pt>
                <c:pt idx="9173">
                  <c:v>99.565467834472599</c:v>
                </c:pt>
                <c:pt idx="9174">
                  <c:v>99.575538635253906</c:v>
                </c:pt>
                <c:pt idx="9175">
                  <c:v>99.587196350097599</c:v>
                </c:pt>
                <c:pt idx="9176">
                  <c:v>99.598815917968693</c:v>
                </c:pt>
                <c:pt idx="9177">
                  <c:v>99.608879089355398</c:v>
                </c:pt>
                <c:pt idx="9178">
                  <c:v>99.620529174804602</c:v>
                </c:pt>
                <c:pt idx="9179">
                  <c:v>99.632125854492102</c:v>
                </c:pt>
                <c:pt idx="9180">
                  <c:v>99.6422119140625</c:v>
                </c:pt>
                <c:pt idx="9181">
                  <c:v>99.653869628906193</c:v>
                </c:pt>
                <c:pt idx="9182">
                  <c:v>99.665489196777301</c:v>
                </c:pt>
                <c:pt idx="9183">
                  <c:v>99.675552368164006</c:v>
                </c:pt>
                <c:pt idx="9184">
                  <c:v>99.687194824218693</c:v>
                </c:pt>
                <c:pt idx="9185">
                  <c:v>99.698806762695298</c:v>
                </c:pt>
                <c:pt idx="9186">
                  <c:v>99.708869934082003</c:v>
                </c:pt>
                <c:pt idx="9187">
                  <c:v>99.718887329101506</c:v>
                </c:pt>
                <c:pt idx="9188">
                  <c:v>99.730499267578097</c:v>
                </c:pt>
                <c:pt idx="9189">
                  <c:v>99.740539550781193</c:v>
                </c:pt>
                <c:pt idx="9190">
                  <c:v>99.752189636230398</c:v>
                </c:pt>
                <c:pt idx="9191">
                  <c:v>99.762199401855398</c:v>
                </c:pt>
                <c:pt idx="9192">
                  <c:v>99.773864746093693</c:v>
                </c:pt>
                <c:pt idx="9193">
                  <c:v>99.783882141113196</c:v>
                </c:pt>
                <c:pt idx="9194">
                  <c:v>99.795555114745994</c:v>
                </c:pt>
                <c:pt idx="9195">
                  <c:v>99.807220458984304</c:v>
                </c:pt>
                <c:pt idx="9196">
                  <c:v>99.818862915039006</c:v>
                </c:pt>
                <c:pt idx="9197">
                  <c:v>99.828880310058494</c:v>
                </c:pt>
                <c:pt idx="9198">
                  <c:v>99.840538024902301</c:v>
                </c:pt>
                <c:pt idx="9199">
                  <c:v>99.852195739745994</c:v>
                </c:pt>
                <c:pt idx="9200">
                  <c:v>99.862220764160099</c:v>
                </c:pt>
                <c:pt idx="9201">
                  <c:v>99.873870849609304</c:v>
                </c:pt>
                <c:pt idx="9202">
                  <c:v>99.885528564453097</c:v>
                </c:pt>
                <c:pt idx="9203">
                  <c:v>99.895545959472599</c:v>
                </c:pt>
                <c:pt idx="9204">
                  <c:v>99.907211303710895</c:v>
                </c:pt>
                <c:pt idx="9205">
                  <c:v>99.917221069335895</c:v>
                </c:pt>
                <c:pt idx="9206">
                  <c:v>99.92724609375</c:v>
                </c:pt>
                <c:pt idx="9207">
                  <c:v>99.938873291015597</c:v>
                </c:pt>
                <c:pt idx="9208">
                  <c:v>99.948883056640597</c:v>
                </c:pt>
                <c:pt idx="9209">
                  <c:v>99.960517883300696</c:v>
                </c:pt>
                <c:pt idx="9210">
                  <c:v>99.970520019531193</c:v>
                </c:pt>
                <c:pt idx="9211">
                  <c:v>99.980545043945298</c:v>
                </c:pt>
                <c:pt idx="9212">
                  <c:v>99.990547180175696</c:v>
                </c:pt>
                <c:pt idx="9213">
                  <c:v>100.002197265625</c:v>
                </c:pt>
                <c:pt idx="9214">
                  <c:v>100.01221466064401</c:v>
                </c:pt>
                <c:pt idx="9215">
                  <c:v>100.023864746093</c:v>
                </c:pt>
                <c:pt idx="9216">
                  <c:v>100.035514831542</c:v>
                </c:pt>
                <c:pt idx="9217">
                  <c:v>100.045539855957</c:v>
                </c:pt>
                <c:pt idx="9218">
                  <c:v>100.057205200195</c:v>
                </c:pt>
                <c:pt idx="9219">
                  <c:v>100.06886291503901</c:v>
                </c:pt>
                <c:pt idx="9220">
                  <c:v>100.078880310058</c:v>
                </c:pt>
                <c:pt idx="9221">
                  <c:v>100.090522766113</c:v>
                </c:pt>
                <c:pt idx="9222">
                  <c:v>100.102180480957</c:v>
                </c:pt>
                <c:pt idx="9223">
                  <c:v>100.112213134765</c:v>
                </c:pt>
                <c:pt idx="9224">
                  <c:v>100.123878479003</c:v>
                </c:pt>
                <c:pt idx="9225">
                  <c:v>100.135536193847</c:v>
                </c:pt>
                <c:pt idx="9226">
                  <c:v>100.145545959472</c:v>
                </c:pt>
                <c:pt idx="9227">
                  <c:v>100.15719604492099</c:v>
                </c:pt>
                <c:pt idx="9228">
                  <c:v>100.168830871582</c:v>
                </c:pt>
                <c:pt idx="9229">
                  <c:v>100.178871154785</c:v>
                </c:pt>
                <c:pt idx="9230">
                  <c:v>100.18888092041</c:v>
                </c:pt>
                <c:pt idx="9231">
                  <c:v>100.20053100585901</c:v>
                </c:pt>
                <c:pt idx="9232">
                  <c:v>100.210548400878</c:v>
                </c:pt>
                <c:pt idx="9233">
                  <c:v>100.222198486328</c:v>
                </c:pt>
                <c:pt idx="9234">
                  <c:v>100.23381042480401</c:v>
                </c:pt>
                <c:pt idx="9235">
                  <c:v>100.24387359619099</c:v>
                </c:pt>
                <c:pt idx="9236">
                  <c:v>100.255531311035</c:v>
                </c:pt>
                <c:pt idx="9237">
                  <c:v>100.26717376708901</c:v>
                </c:pt>
                <c:pt idx="9238">
                  <c:v>100.277214050292</c:v>
                </c:pt>
                <c:pt idx="9239">
                  <c:v>100.288856506347</c:v>
                </c:pt>
                <c:pt idx="9240">
                  <c:v>100.30050659179599</c:v>
                </c:pt>
                <c:pt idx="9241">
                  <c:v>100.310546875</c:v>
                </c:pt>
                <c:pt idx="9242">
                  <c:v>100.322212219238</c:v>
                </c:pt>
                <c:pt idx="9243">
                  <c:v>100.333862304687</c:v>
                </c:pt>
                <c:pt idx="9244">
                  <c:v>100.34389495849599</c:v>
                </c:pt>
                <c:pt idx="9245">
                  <c:v>100.355514526367</c:v>
                </c:pt>
                <c:pt idx="9246">
                  <c:v>100.36716461181599</c:v>
                </c:pt>
                <c:pt idx="9247">
                  <c:v>100.37720489501901</c:v>
                </c:pt>
                <c:pt idx="9248">
                  <c:v>100.38720703125</c:v>
                </c:pt>
                <c:pt idx="9249">
                  <c:v>100.398834228515</c:v>
                </c:pt>
                <c:pt idx="9250">
                  <c:v>100.408874511718</c:v>
                </c:pt>
                <c:pt idx="9251">
                  <c:v>100.420524597167</c:v>
                </c:pt>
                <c:pt idx="9252">
                  <c:v>100.43214416503901</c:v>
                </c:pt>
                <c:pt idx="9253">
                  <c:v>100.442207336425</c:v>
                </c:pt>
                <c:pt idx="9254">
                  <c:v>100.45220947265599</c:v>
                </c:pt>
                <c:pt idx="9255">
                  <c:v>100.463829040527</c:v>
                </c:pt>
                <c:pt idx="9256">
                  <c:v>100.47388458251901</c:v>
                </c:pt>
                <c:pt idx="9257">
                  <c:v>100.48552703857401</c:v>
                </c:pt>
                <c:pt idx="9258">
                  <c:v>100.49552917480401</c:v>
                </c:pt>
                <c:pt idx="9259">
                  <c:v>100.505531311035</c:v>
                </c:pt>
                <c:pt idx="9260">
                  <c:v>100.51554870605401</c:v>
                </c:pt>
                <c:pt idx="9261">
                  <c:v>100.527214050292</c:v>
                </c:pt>
                <c:pt idx="9262">
                  <c:v>100.537216186523</c:v>
                </c:pt>
                <c:pt idx="9263">
                  <c:v>100.548873901367</c:v>
                </c:pt>
                <c:pt idx="9264">
                  <c:v>100.560546875</c:v>
                </c:pt>
                <c:pt idx="9265">
                  <c:v>100.57219696044901</c:v>
                </c:pt>
                <c:pt idx="9266">
                  <c:v>100.582214355468</c:v>
                </c:pt>
                <c:pt idx="9267">
                  <c:v>100.59221649169901</c:v>
                </c:pt>
                <c:pt idx="9268">
                  <c:v>100.603874206542</c:v>
                </c:pt>
                <c:pt idx="9269">
                  <c:v>100.613876342773</c:v>
                </c:pt>
                <c:pt idx="9270">
                  <c:v>100.625518798828</c:v>
                </c:pt>
                <c:pt idx="9271">
                  <c:v>100.635528564453</c:v>
                </c:pt>
                <c:pt idx="9272">
                  <c:v>100.645545959472</c:v>
                </c:pt>
                <c:pt idx="9273">
                  <c:v>100.655540466308</c:v>
                </c:pt>
                <c:pt idx="9274">
                  <c:v>100.667190551757</c:v>
                </c:pt>
                <c:pt idx="9275">
                  <c:v>100.67721557617099</c:v>
                </c:pt>
                <c:pt idx="9276">
                  <c:v>100.68885803222599</c:v>
                </c:pt>
                <c:pt idx="9277">
                  <c:v>100.70050048828099</c:v>
                </c:pt>
                <c:pt idx="9278">
                  <c:v>100.71054077148401</c:v>
                </c:pt>
                <c:pt idx="9279">
                  <c:v>100.72054290771401</c:v>
                </c:pt>
                <c:pt idx="9280">
                  <c:v>100.73214721679599</c:v>
                </c:pt>
                <c:pt idx="9281">
                  <c:v>100.742210388183</c:v>
                </c:pt>
                <c:pt idx="9282">
                  <c:v>100.753852844238</c:v>
                </c:pt>
                <c:pt idx="9283">
                  <c:v>100.76547241210901</c:v>
                </c:pt>
                <c:pt idx="9284">
                  <c:v>100.77553558349599</c:v>
                </c:pt>
                <c:pt idx="9285">
                  <c:v>100.78553771972599</c:v>
                </c:pt>
                <c:pt idx="9286">
                  <c:v>100.79554748535099</c:v>
                </c:pt>
                <c:pt idx="9287">
                  <c:v>100.80722045898401</c:v>
                </c:pt>
                <c:pt idx="9288">
                  <c:v>100.81886291503901</c:v>
                </c:pt>
                <c:pt idx="9289">
                  <c:v>100.828880310058</c:v>
                </c:pt>
                <c:pt idx="9290">
                  <c:v>100.840530395507</c:v>
                </c:pt>
                <c:pt idx="9291">
                  <c:v>100.850540161132</c:v>
                </c:pt>
                <c:pt idx="9292">
                  <c:v>100.860542297363</c:v>
                </c:pt>
                <c:pt idx="9293">
                  <c:v>100.87220764160099</c:v>
                </c:pt>
                <c:pt idx="9294">
                  <c:v>100.883865356445</c:v>
                </c:pt>
                <c:pt idx="9295">
                  <c:v>100.893867492675</c:v>
                </c:pt>
                <c:pt idx="9296">
                  <c:v>100.90553283691401</c:v>
                </c:pt>
                <c:pt idx="9297">
                  <c:v>100.915550231933</c:v>
                </c:pt>
                <c:pt idx="9298">
                  <c:v>100.925559997558</c:v>
                </c:pt>
                <c:pt idx="9299">
                  <c:v>100.937202453613</c:v>
                </c:pt>
                <c:pt idx="9300">
                  <c:v>100.947212219238</c:v>
                </c:pt>
                <c:pt idx="9301">
                  <c:v>100.958854675292</c:v>
                </c:pt>
                <c:pt idx="9302">
                  <c:v>100.970527648925</c:v>
                </c:pt>
                <c:pt idx="9303">
                  <c:v>100.98053741455</c:v>
                </c:pt>
                <c:pt idx="9304">
                  <c:v>100.990547180175</c:v>
                </c:pt>
                <c:pt idx="9305">
                  <c:v>101.002197265625</c:v>
                </c:pt>
                <c:pt idx="9306">
                  <c:v>101.01221466064401</c:v>
                </c:pt>
                <c:pt idx="9307">
                  <c:v>101.02385711669901</c:v>
                </c:pt>
                <c:pt idx="9308">
                  <c:v>101.035514831542</c:v>
                </c:pt>
                <c:pt idx="9309">
                  <c:v>101.045539855957</c:v>
                </c:pt>
                <c:pt idx="9310">
                  <c:v>101.057205200195</c:v>
                </c:pt>
                <c:pt idx="9311">
                  <c:v>101.06886291503901</c:v>
                </c:pt>
                <c:pt idx="9312">
                  <c:v>101.078880310058</c:v>
                </c:pt>
                <c:pt idx="9313">
                  <c:v>101.090522766113</c:v>
                </c:pt>
                <c:pt idx="9314">
                  <c:v>101.102180480957</c:v>
                </c:pt>
                <c:pt idx="9315">
                  <c:v>101.11220550537099</c:v>
                </c:pt>
                <c:pt idx="9316">
                  <c:v>101.12220764160099</c:v>
                </c:pt>
                <c:pt idx="9317">
                  <c:v>101.13385772705</c:v>
                </c:pt>
                <c:pt idx="9318">
                  <c:v>101.14387512207</c:v>
                </c:pt>
                <c:pt idx="9319">
                  <c:v>101.15552520751901</c:v>
                </c:pt>
                <c:pt idx="9320">
                  <c:v>101.16716003417901</c:v>
                </c:pt>
                <c:pt idx="9321">
                  <c:v>101.177200317382</c:v>
                </c:pt>
                <c:pt idx="9322">
                  <c:v>101.18888092041</c:v>
                </c:pt>
                <c:pt idx="9323">
                  <c:v>101.20053100585901</c:v>
                </c:pt>
                <c:pt idx="9324">
                  <c:v>101.210548400878</c:v>
                </c:pt>
                <c:pt idx="9325">
                  <c:v>101.222198486328</c:v>
                </c:pt>
                <c:pt idx="9326">
                  <c:v>101.23381042480401</c:v>
                </c:pt>
                <c:pt idx="9327">
                  <c:v>101.24386596679599</c:v>
                </c:pt>
                <c:pt idx="9328">
                  <c:v>101.255531311035</c:v>
                </c:pt>
                <c:pt idx="9329">
                  <c:v>101.26718139648401</c:v>
                </c:pt>
                <c:pt idx="9330">
                  <c:v>101.277198791503</c:v>
                </c:pt>
                <c:pt idx="9331">
                  <c:v>101.288856506347</c:v>
                </c:pt>
                <c:pt idx="9332">
                  <c:v>101.30050659179599</c:v>
                </c:pt>
                <c:pt idx="9333">
                  <c:v>101.310539245605</c:v>
                </c:pt>
                <c:pt idx="9334">
                  <c:v>101.320541381835</c:v>
                </c:pt>
                <c:pt idx="9335">
                  <c:v>101.332160949707</c:v>
                </c:pt>
                <c:pt idx="9336">
                  <c:v>101.342224121093</c:v>
                </c:pt>
                <c:pt idx="9337">
                  <c:v>101.353866577148</c:v>
                </c:pt>
                <c:pt idx="9338">
                  <c:v>101.36544799804599</c:v>
                </c:pt>
                <c:pt idx="9339">
                  <c:v>101.375534057617</c:v>
                </c:pt>
                <c:pt idx="9340">
                  <c:v>101.385543823242</c:v>
                </c:pt>
                <c:pt idx="9341">
                  <c:v>101.395553588867</c:v>
                </c:pt>
                <c:pt idx="9342">
                  <c:v>101.40721130371</c:v>
                </c:pt>
                <c:pt idx="9343">
                  <c:v>101.41886138916</c:v>
                </c:pt>
                <c:pt idx="9344">
                  <c:v>101.42886352539</c:v>
                </c:pt>
                <c:pt idx="9345">
                  <c:v>101.43886566162099</c:v>
                </c:pt>
                <c:pt idx="9346">
                  <c:v>101.448890686035</c:v>
                </c:pt>
                <c:pt idx="9347">
                  <c:v>101.460556030273</c:v>
                </c:pt>
                <c:pt idx="9348">
                  <c:v>101.472198486328</c:v>
                </c:pt>
                <c:pt idx="9349">
                  <c:v>101.48386383056599</c:v>
                </c:pt>
                <c:pt idx="9350">
                  <c:v>101.49552917480401</c:v>
                </c:pt>
                <c:pt idx="9351">
                  <c:v>101.507202148437</c:v>
                </c:pt>
                <c:pt idx="9352">
                  <c:v>101.517204284667</c:v>
                </c:pt>
                <c:pt idx="9353">
                  <c:v>101.527214050292</c:v>
                </c:pt>
                <c:pt idx="9354">
                  <c:v>101.53887176513599</c:v>
                </c:pt>
                <c:pt idx="9355">
                  <c:v>101.55052947998</c:v>
                </c:pt>
                <c:pt idx="9356">
                  <c:v>101.56053161621</c:v>
                </c:pt>
                <c:pt idx="9357">
                  <c:v>101.57218933105401</c:v>
                </c:pt>
                <c:pt idx="9358">
                  <c:v>101.582214355468</c:v>
                </c:pt>
                <c:pt idx="9359">
                  <c:v>101.592224121093</c:v>
                </c:pt>
                <c:pt idx="9360">
                  <c:v>101.603866577148</c:v>
                </c:pt>
                <c:pt idx="9361">
                  <c:v>101.613876342773</c:v>
                </c:pt>
                <c:pt idx="9362">
                  <c:v>101.625526428222</c:v>
                </c:pt>
                <c:pt idx="9363">
                  <c:v>101.635520935058</c:v>
                </c:pt>
                <c:pt idx="9364">
                  <c:v>101.645545959472</c:v>
                </c:pt>
                <c:pt idx="9365">
                  <c:v>101.65721130371</c:v>
                </c:pt>
                <c:pt idx="9366">
                  <c:v>101.66886138916</c:v>
                </c:pt>
                <c:pt idx="9367">
                  <c:v>101.67887878417901</c:v>
                </c:pt>
                <c:pt idx="9368">
                  <c:v>101.690528869628</c:v>
                </c:pt>
                <c:pt idx="9369">
                  <c:v>101.702171325683</c:v>
                </c:pt>
                <c:pt idx="9370">
                  <c:v>101.71221160888599</c:v>
                </c:pt>
                <c:pt idx="9371">
                  <c:v>101.723876953125</c:v>
                </c:pt>
                <c:pt idx="9372">
                  <c:v>101.735534667968</c:v>
                </c:pt>
                <c:pt idx="9373">
                  <c:v>101.745552062988</c:v>
                </c:pt>
                <c:pt idx="9374">
                  <c:v>101.757194519042</c:v>
                </c:pt>
                <c:pt idx="9375">
                  <c:v>101.768844604492</c:v>
                </c:pt>
                <c:pt idx="9376">
                  <c:v>101.77886962890599</c:v>
                </c:pt>
                <c:pt idx="9377">
                  <c:v>101.78887176513599</c:v>
                </c:pt>
                <c:pt idx="9378">
                  <c:v>101.80052947998</c:v>
                </c:pt>
                <c:pt idx="9379">
                  <c:v>101.810546875</c:v>
                </c:pt>
                <c:pt idx="9380">
                  <c:v>101.82219696044901</c:v>
                </c:pt>
                <c:pt idx="9381">
                  <c:v>101.83383178710901</c:v>
                </c:pt>
                <c:pt idx="9382">
                  <c:v>101.843872070312</c:v>
                </c:pt>
                <c:pt idx="9383">
                  <c:v>101.85553741455</c:v>
                </c:pt>
                <c:pt idx="9384">
                  <c:v>101.86719512939401</c:v>
                </c:pt>
                <c:pt idx="9385">
                  <c:v>101.87721252441401</c:v>
                </c:pt>
                <c:pt idx="9386">
                  <c:v>101.888870239257</c:v>
                </c:pt>
                <c:pt idx="9387">
                  <c:v>101.900489807128</c:v>
                </c:pt>
                <c:pt idx="9388">
                  <c:v>101.91053771972599</c:v>
                </c:pt>
                <c:pt idx="9389">
                  <c:v>101.92220306396401</c:v>
                </c:pt>
                <c:pt idx="9390">
                  <c:v>101.93384552001901</c:v>
                </c:pt>
                <c:pt idx="9391">
                  <c:v>101.943870544433</c:v>
                </c:pt>
                <c:pt idx="9392">
                  <c:v>101.955520629882</c:v>
                </c:pt>
                <c:pt idx="9393">
                  <c:v>101.967170715332</c:v>
                </c:pt>
                <c:pt idx="9394">
                  <c:v>101.97720336914</c:v>
                </c:pt>
                <c:pt idx="9395">
                  <c:v>101.988876342773</c:v>
                </c:pt>
                <c:pt idx="9396">
                  <c:v>102.000526428222</c:v>
                </c:pt>
                <c:pt idx="9397">
                  <c:v>102.01055145263599</c:v>
                </c:pt>
                <c:pt idx="9398">
                  <c:v>102.02219390869099</c:v>
                </c:pt>
                <c:pt idx="9399">
                  <c:v>102.03382873535099</c:v>
                </c:pt>
                <c:pt idx="9400">
                  <c:v>102.04386901855401</c:v>
                </c:pt>
                <c:pt idx="9401">
                  <c:v>102.055534362792</c:v>
                </c:pt>
                <c:pt idx="9402">
                  <c:v>102.067176818847</c:v>
                </c:pt>
                <c:pt idx="9403">
                  <c:v>102.07720947265599</c:v>
                </c:pt>
                <c:pt idx="9404">
                  <c:v>102.08885192871</c:v>
                </c:pt>
                <c:pt idx="9405">
                  <c:v>102.10051727294901</c:v>
                </c:pt>
                <c:pt idx="9406">
                  <c:v>102.110534667968</c:v>
                </c:pt>
                <c:pt idx="9407">
                  <c:v>102.120544433593</c:v>
                </c:pt>
                <c:pt idx="9408">
                  <c:v>102.13215637207</c:v>
                </c:pt>
                <c:pt idx="9409">
                  <c:v>102.142219543457</c:v>
                </c:pt>
                <c:pt idx="9410">
                  <c:v>102.153854370117</c:v>
                </c:pt>
                <c:pt idx="9411">
                  <c:v>102.165473937988</c:v>
                </c:pt>
                <c:pt idx="9412">
                  <c:v>102.17552947998</c:v>
                </c:pt>
                <c:pt idx="9413">
                  <c:v>102.187194824218</c:v>
                </c:pt>
                <c:pt idx="9414">
                  <c:v>102.198837280273</c:v>
                </c:pt>
                <c:pt idx="9415">
                  <c:v>102.20888519287099</c:v>
                </c:pt>
                <c:pt idx="9416">
                  <c:v>102.220527648925</c:v>
                </c:pt>
                <c:pt idx="9417">
                  <c:v>102.232139587402</c:v>
                </c:pt>
                <c:pt idx="9418">
                  <c:v>102.24220275878901</c:v>
                </c:pt>
                <c:pt idx="9419">
                  <c:v>102.253860473632</c:v>
                </c:pt>
                <c:pt idx="9420">
                  <c:v>102.265480041503</c:v>
                </c:pt>
                <c:pt idx="9421">
                  <c:v>102.27554321289</c:v>
                </c:pt>
                <c:pt idx="9422">
                  <c:v>102.28719329833901</c:v>
                </c:pt>
                <c:pt idx="9423">
                  <c:v>102.29879760742099</c:v>
                </c:pt>
                <c:pt idx="9424">
                  <c:v>102.308876037597</c:v>
                </c:pt>
                <c:pt idx="9425">
                  <c:v>102.320541381835</c:v>
                </c:pt>
                <c:pt idx="9426">
                  <c:v>102.332160949707</c:v>
                </c:pt>
                <c:pt idx="9427">
                  <c:v>102.342224121093</c:v>
                </c:pt>
                <c:pt idx="9428">
                  <c:v>102.353858947753</c:v>
                </c:pt>
                <c:pt idx="9429">
                  <c:v>102.365463256835</c:v>
                </c:pt>
                <c:pt idx="9430">
                  <c:v>102.375526428222</c:v>
                </c:pt>
                <c:pt idx="9431">
                  <c:v>102.385543823242</c:v>
                </c:pt>
                <c:pt idx="9432">
                  <c:v>102.395553588867</c:v>
                </c:pt>
                <c:pt idx="9433">
                  <c:v>102.40721130371</c:v>
                </c:pt>
                <c:pt idx="9434">
                  <c:v>102.41886138916</c:v>
                </c:pt>
                <c:pt idx="9435">
                  <c:v>102.42888641357401</c:v>
                </c:pt>
                <c:pt idx="9436">
                  <c:v>102.440536499023</c:v>
                </c:pt>
                <c:pt idx="9437">
                  <c:v>102.450546264648</c:v>
                </c:pt>
                <c:pt idx="9438">
                  <c:v>102.46221160888599</c:v>
                </c:pt>
                <c:pt idx="9439">
                  <c:v>102.473876953125</c:v>
                </c:pt>
                <c:pt idx="9440">
                  <c:v>102.48552703857401</c:v>
                </c:pt>
                <c:pt idx="9441">
                  <c:v>102.497169494628</c:v>
                </c:pt>
                <c:pt idx="9442">
                  <c:v>102.507194519042</c:v>
                </c:pt>
                <c:pt idx="9443">
                  <c:v>102.517204284667</c:v>
                </c:pt>
                <c:pt idx="9444">
                  <c:v>102.527214050292</c:v>
                </c:pt>
                <c:pt idx="9445">
                  <c:v>102.53887939453099</c:v>
                </c:pt>
                <c:pt idx="9446">
                  <c:v>102.55052947998</c:v>
                </c:pt>
                <c:pt idx="9447">
                  <c:v>102.56053161621</c:v>
                </c:pt>
                <c:pt idx="9448">
                  <c:v>102.57218933105401</c:v>
                </c:pt>
                <c:pt idx="9449">
                  <c:v>102.582214355468</c:v>
                </c:pt>
                <c:pt idx="9450">
                  <c:v>102.59390258789</c:v>
                </c:pt>
                <c:pt idx="9451">
                  <c:v>102.60553741455</c:v>
                </c:pt>
                <c:pt idx="9452">
                  <c:v>102.615547180175</c:v>
                </c:pt>
                <c:pt idx="9453">
                  <c:v>102.62720489501901</c:v>
                </c:pt>
                <c:pt idx="9454">
                  <c:v>102.637199401855</c:v>
                </c:pt>
                <c:pt idx="9455">
                  <c:v>102.64720916748</c:v>
                </c:pt>
                <c:pt idx="9456">
                  <c:v>102.65721130371</c:v>
                </c:pt>
                <c:pt idx="9457">
                  <c:v>102.66886138916</c:v>
                </c:pt>
                <c:pt idx="9458">
                  <c:v>102.678871154785</c:v>
                </c:pt>
                <c:pt idx="9459">
                  <c:v>102.690528869628</c:v>
                </c:pt>
                <c:pt idx="9460">
                  <c:v>102.702171325683</c:v>
                </c:pt>
                <c:pt idx="9461">
                  <c:v>102.71221160888599</c:v>
                </c:pt>
                <c:pt idx="9462">
                  <c:v>102.723876953125</c:v>
                </c:pt>
                <c:pt idx="9463">
                  <c:v>102.735534667968</c:v>
                </c:pt>
                <c:pt idx="9464">
                  <c:v>102.745552062988</c:v>
                </c:pt>
                <c:pt idx="9465">
                  <c:v>102.757194519042</c:v>
                </c:pt>
                <c:pt idx="9466">
                  <c:v>102.768836975097</c:v>
                </c:pt>
                <c:pt idx="9467">
                  <c:v>102.7788772583</c:v>
                </c:pt>
                <c:pt idx="9468">
                  <c:v>102.790550231933</c:v>
                </c:pt>
                <c:pt idx="9469">
                  <c:v>102.802192687988</c:v>
                </c:pt>
                <c:pt idx="9470">
                  <c:v>102.812217712402</c:v>
                </c:pt>
                <c:pt idx="9471">
                  <c:v>102.82387542724599</c:v>
                </c:pt>
                <c:pt idx="9472">
                  <c:v>102.83550262451099</c:v>
                </c:pt>
                <c:pt idx="9473">
                  <c:v>102.84554290771401</c:v>
                </c:pt>
                <c:pt idx="9474">
                  <c:v>102.857208251953</c:v>
                </c:pt>
                <c:pt idx="9475">
                  <c:v>102.868858337402</c:v>
                </c:pt>
                <c:pt idx="9476">
                  <c:v>102.878868103027</c:v>
                </c:pt>
                <c:pt idx="9477">
                  <c:v>102.888870239257</c:v>
                </c:pt>
                <c:pt idx="9478">
                  <c:v>102.900497436523</c:v>
                </c:pt>
                <c:pt idx="9479">
                  <c:v>102.91053771972599</c:v>
                </c:pt>
                <c:pt idx="9480">
                  <c:v>102.920539855957</c:v>
                </c:pt>
                <c:pt idx="9481">
                  <c:v>102.932159423828</c:v>
                </c:pt>
                <c:pt idx="9482">
                  <c:v>102.942207336425</c:v>
                </c:pt>
                <c:pt idx="9483">
                  <c:v>102.953857421875</c:v>
                </c:pt>
                <c:pt idx="9484">
                  <c:v>102.965461730957</c:v>
                </c:pt>
                <c:pt idx="9485">
                  <c:v>102.975532531738</c:v>
                </c:pt>
                <c:pt idx="9486">
                  <c:v>102.985542297363</c:v>
                </c:pt>
                <c:pt idx="9487">
                  <c:v>102.995544433593</c:v>
                </c:pt>
                <c:pt idx="9488">
                  <c:v>103.007209777832</c:v>
                </c:pt>
                <c:pt idx="9489">
                  <c:v>103.017211914062</c:v>
                </c:pt>
                <c:pt idx="9490">
                  <c:v>103.0288772583</c:v>
                </c:pt>
                <c:pt idx="9491">
                  <c:v>103.04053497314401</c:v>
                </c:pt>
                <c:pt idx="9492">
                  <c:v>103.05054473876901</c:v>
                </c:pt>
                <c:pt idx="9493">
                  <c:v>103.062210083007</c:v>
                </c:pt>
                <c:pt idx="9494">
                  <c:v>103.07386779785099</c:v>
                </c:pt>
                <c:pt idx="9495">
                  <c:v>103.083869934082</c:v>
                </c:pt>
                <c:pt idx="9496">
                  <c:v>103.09554290771401</c:v>
                </c:pt>
                <c:pt idx="9497">
                  <c:v>103.107200622558</c:v>
                </c:pt>
                <c:pt idx="9498">
                  <c:v>103.117218017578</c:v>
                </c:pt>
                <c:pt idx="9499">
                  <c:v>103.12889099121</c:v>
                </c:pt>
                <c:pt idx="9500">
                  <c:v>103.14055633544901</c:v>
                </c:pt>
                <c:pt idx="9501">
                  <c:v>103.15219116210901</c:v>
                </c:pt>
                <c:pt idx="9502">
                  <c:v>103.16382598876901</c:v>
                </c:pt>
                <c:pt idx="9503">
                  <c:v>103.173858642578</c:v>
                </c:pt>
                <c:pt idx="9504">
                  <c:v>103.183868408203</c:v>
                </c:pt>
                <c:pt idx="9505">
                  <c:v>103.193870544433</c:v>
                </c:pt>
                <c:pt idx="9506">
                  <c:v>103.20387268066401</c:v>
                </c:pt>
                <c:pt idx="9507">
                  <c:v>103.21387481689401</c:v>
                </c:pt>
                <c:pt idx="9508">
                  <c:v>103.225532531738</c:v>
                </c:pt>
                <c:pt idx="9509">
                  <c:v>103.23719787597599</c:v>
                </c:pt>
                <c:pt idx="9510">
                  <c:v>103.24720764160099</c:v>
                </c:pt>
                <c:pt idx="9511">
                  <c:v>103.25888061523401</c:v>
                </c:pt>
                <c:pt idx="9512">
                  <c:v>103.270530700683</c:v>
                </c:pt>
                <c:pt idx="9513">
                  <c:v>103.280540466308</c:v>
                </c:pt>
                <c:pt idx="9514">
                  <c:v>103.292182922363</c:v>
                </c:pt>
                <c:pt idx="9515">
                  <c:v>103.302192687988</c:v>
                </c:pt>
                <c:pt idx="9516">
                  <c:v>103.312210083007</c:v>
                </c:pt>
                <c:pt idx="9517">
                  <c:v>103.322212219238</c:v>
                </c:pt>
                <c:pt idx="9518">
                  <c:v>103.333862304687</c:v>
                </c:pt>
                <c:pt idx="9519">
                  <c:v>103.34388732910099</c:v>
                </c:pt>
                <c:pt idx="9520">
                  <c:v>103.35552215576099</c:v>
                </c:pt>
                <c:pt idx="9521">
                  <c:v>103.36716461181599</c:v>
                </c:pt>
                <c:pt idx="9522">
                  <c:v>103.377197265625</c:v>
                </c:pt>
                <c:pt idx="9523">
                  <c:v>103.38720703125</c:v>
                </c:pt>
                <c:pt idx="9524">
                  <c:v>103.39881896972599</c:v>
                </c:pt>
                <c:pt idx="9525">
                  <c:v>103.408882141113</c:v>
                </c:pt>
                <c:pt idx="9526">
                  <c:v>103.420532226562</c:v>
                </c:pt>
                <c:pt idx="9527">
                  <c:v>103.43214416503901</c:v>
                </c:pt>
                <c:pt idx="9528">
                  <c:v>103.442207336425</c:v>
                </c:pt>
                <c:pt idx="9529">
                  <c:v>103.45387268066401</c:v>
                </c:pt>
                <c:pt idx="9530">
                  <c:v>103.46548461914</c:v>
                </c:pt>
                <c:pt idx="9531">
                  <c:v>103.475547790527</c:v>
                </c:pt>
                <c:pt idx="9532">
                  <c:v>103.487190246582</c:v>
                </c:pt>
                <c:pt idx="9533">
                  <c:v>103.498825073242</c:v>
                </c:pt>
                <c:pt idx="9534">
                  <c:v>103.50887298583901</c:v>
                </c:pt>
                <c:pt idx="9535">
                  <c:v>103.520538330078</c:v>
                </c:pt>
                <c:pt idx="9536">
                  <c:v>103.532165527343</c:v>
                </c:pt>
                <c:pt idx="9537">
                  <c:v>103.54221343994099</c:v>
                </c:pt>
                <c:pt idx="9538">
                  <c:v>103.55386352539</c:v>
                </c:pt>
                <c:pt idx="9539">
                  <c:v>103.565460205078</c:v>
                </c:pt>
                <c:pt idx="9540">
                  <c:v>103.57553100585901</c:v>
                </c:pt>
                <c:pt idx="9541">
                  <c:v>103.587196350097</c:v>
                </c:pt>
                <c:pt idx="9542">
                  <c:v>103.598815917968</c:v>
                </c:pt>
                <c:pt idx="9543">
                  <c:v>103.608879089355</c:v>
                </c:pt>
                <c:pt idx="9544">
                  <c:v>103.62053680419901</c:v>
                </c:pt>
                <c:pt idx="9545">
                  <c:v>103.632125854492</c:v>
                </c:pt>
                <c:pt idx="9546">
                  <c:v>103.642204284667</c:v>
                </c:pt>
                <c:pt idx="9547">
                  <c:v>103.65386962890599</c:v>
                </c:pt>
                <c:pt idx="9548">
                  <c:v>103.66551208496</c:v>
                </c:pt>
                <c:pt idx="9549">
                  <c:v>103.67555236816401</c:v>
                </c:pt>
                <c:pt idx="9550">
                  <c:v>103.687194824218</c:v>
                </c:pt>
                <c:pt idx="9551">
                  <c:v>103.698829650878</c:v>
                </c:pt>
                <c:pt idx="9552">
                  <c:v>103.70887756347599</c:v>
                </c:pt>
                <c:pt idx="9553">
                  <c:v>103.71888732910099</c:v>
                </c:pt>
                <c:pt idx="9554">
                  <c:v>103.728889465332</c:v>
                </c:pt>
                <c:pt idx="9555">
                  <c:v>103.74053955078099</c:v>
                </c:pt>
                <c:pt idx="9556">
                  <c:v>103.75218963623</c:v>
                </c:pt>
                <c:pt idx="9557">
                  <c:v>103.76220703125</c:v>
                </c:pt>
                <c:pt idx="9558">
                  <c:v>103.773864746093</c:v>
                </c:pt>
                <c:pt idx="9559">
                  <c:v>103.783882141113</c:v>
                </c:pt>
                <c:pt idx="9560">
                  <c:v>103.795539855957</c:v>
                </c:pt>
                <c:pt idx="9561">
                  <c:v>103.80722045898401</c:v>
                </c:pt>
                <c:pt idx="9562">
                  <c:v>103.81886291503901</c:v>
                </c:pt>
                <c:pt idx="9563">
                  <c:v>103.828880310058</c:v>
                </c:pt>
                <c:pt idx="9564">
                  <c:v>103.840538024902</c:v>
                </c:pt>
                <c:pt idx="9565">
                  <c:v>103.85219573974599</c:v>
                </c:pt>
                <c:pt idx="9566">
                  <c:v>103.862213134765</c:v>
                </c:pt>
                <c:pt idx="9567">
                  <c:v>103.87387084960901</c:v>
                </c:pt>
                <c:pt idx="9568">
                  <c:v>103.885536193847</c:v>
                </c:pt>
                <c:pt idx="9569">
                  <c:v>103.895545959472</c:v>
                </c:pt>
                <c:pt idx="9570">
                  <c:v>103.90721130371</c:v>
                </c:pt>
                <c:pt idx="9571">
                  <c:v>103.91720581054599</c:v>
                </c:pt>
                <c:pt idx="9572">
                  <c:v>103.92724609375</c:v>
                </c:pt>
                <c:pt idx="9573">
                  <c:v>103.938873291015</c:v>
                </c:pt>
                <c:pt idx="9574">
                  <c:v>103.94887542724599</c:v>
                </c:pt>
                <c:pt idx="9575">
                  <c:v>103.96053314208901</c:v>
                </c:pt>
                <c:pt idx="9576">
                  <c:v>103.97218322753901</c:v>
                </c:pt>
                <c:pt idx="9577">
                  <c:v>103.982208251953</c:v>
                </c:pt>
                <c:pt idx="9578">
                  <c:v>103.992218017578</c:v>
                </c:pt>
                <c:pt idx="9579">
                  <c:v>104.003868103027</c:v>
                </c:pt>
                <c:pt idx="9580">
                  <c:v>104.013877868652</c:v>
                </c:pt>
                <c:pt idx="9581">
                  <c:v>104.025520324707</c:v>
                </c:pt>
                <c:pt idx="9582">
                  <c:v>104.03719329833901</c:v>
                </c:pt>
                <c:pt idx="9583">
                  <c:v>104.04721069335901</c:v>
                </c:pt>
                <c:pt idx="9584">
                  <c:v>104.058868408203</c:v>
                </c:pt>
                <c:pt idx="9585">
                  <c:v>104.07052612304599</c:v>
                </c:pt>
                <c:pt idx="9586">
                  <c:v>104.08054351806599</c:v>
                </c:pt>
                <c:pt idx="9587">
                  <c:v>104.092193603515</c:v>
                </c:pt>
                <c:pt idx="9588">
                  <c:v>104.10384368896401</c:v>
                </c:pt>
                <c:pt idx="9589">
                  <c:v>104.113883972167</c:v>
                </c:pt>
                <c:pt idx="9590">
                  <c:v>104.123886108398</c:v>
                </c:pt>
                <c:pt idx="9591">
                  <c:v>104.135543823242</c:v>
                </c:pt>
                <c:pt idx="9592">
                  <c:v>104.145545959472</c:v>
                </c:pt>
                <c:pt idx="9593">
                  <c:v>104.15719604492099</c:v>
                </c:pt>
                <c:pt idx="9594">
                  <c:v>104.16883850097599</c:v>
                </c:pt>
                <c:pt idx="9595">
                  <c:v>104.178871154785</c:v>
                </c:pt>
                <c:pt idx="9596">
                  <c:v>104.188873291015</c:v>
                </c:pt>
                <c:pt idx="9597">
                  <c:v>104.200538635253</c:v>
                </c:pt>
                <c:pt idx="9598">
                  <c:v>104.210548400878</c:v>
                </c:pt>
                <c:pt idx="9599">
                  <c:v>104.222198486328</c:v>
                </c:pt>
                <c:pt idx="9600">
                  <c:v>104.23381805419901</c:v>
                </c:pt>
                <c:pt idx="9601">
                  <c:v>104.24386596679599</c:v>
                </c:pt>
                <c:pt idx="9602">
                  <c:v>104.255531311035</c:v>
                </c:pt>
                <c:pt idx="9603">
                  <c:v>104.267196655273</c:v>
                </c:pt>
                <c:pt idx="9604">
                  <c:v>104.277206420898</c:v>
                </c:pt>
                <c:pt idx="9605">
                  <c:v>104.288856506347</c:v>
                </c:pt>
                <c:pt idx="9606">
                  <c:v>104.30050659179599</c:v>
                </c:pt>
                <c:pt idx="9607">
                  <c:v>104.310546875</c:v>
                </c:pt>
                <c:pt idx="9608">
                  <c:v>104.322212219238</c:v>
                </c:pt>
                <c:pt idx="9609">
                  <c:v>104.333862304687</c:v>
                </c:pt>
                <c:pt idx="9610">
                  <c:v>104.34388732910099</c:v>
                </c:pt>
                <c:pt idx="9611">
                  <c:v>104.35552215576099</c:v>
                </c:pt>
                <c:pt idx="9612">
                  <c:v>104.36715698242099</c:v>
                </c:pt>
                <c:pt idx="9613">
                  <c:v>104.377197265625</c:v>
                </c:pt>
                <c:pt idx="9614">
                  <c:v>104.38721466064401</c:v>
                </c:pt>
                <c:pt idx="9615">
                  <c:v>104.39881896972599</c:v>
                </c:pt>
                <c:pt idx="9616">
                  <c:v>104.408882141113</c:v>
                </c:pt>
                <c:pt idx="9617">
                  <c:v>104.420532226562</c:v>
                </c:pt>
                <c:pt idx="9618">
                  <c:v>104.43214416503901</c:v>
                </c:pt>
                <c:pt idx="9619">
                  <c:v>104.44219970703099</c:v>
                </c:pt>
                <c:pt idx="9620">
                  <c:v>104.45220184326099</c:v>
                </c:pt>
                <c:pt idx="9621">
                  <c:v>104.46221923828099</c:v>
                </c:pt>
                <c:pt idx="9622">
                  <c:v>104.473876953125</c:v>
                </c:pt>
                <c:pt idx="9623">
                  <c:v>104.48551940917901</c:v>
                </c:pt>
                <c:pt idx="9624">
                  <c:v>104.49552917480401</c:v>
                </c:pt>
                <c:pt idx="9625">
                  <c:v>104.505531311035</c:v>
                </c:pt>
                <c:pt idx="9626">
                  <c:v>104.51554870605401</c:v>
                </c:pt>
                <c:pt idx="9627">
                  <c:v>104.525550842285</c:v>
                </c:pt>
                <c:pt idx="9628">
                  <c:v>104.537216186523</c:v>
                </c:pt>
                <c:pt idx="9629">
                  <c:v>104.548866271972</c:v>
                </c:pt>
                <c:pt idx="9630">
                  <c:v>104.56053161621</c:v>
                </c:pt>
                <c:pt idx="9631">
                  <c:v>104.57219696044901</c:v>
                </c:pt>
                <c:pt idx="9632">
                  <c:v>104.582214355468</c:v>
                </c:pt>
                <c:pt idx="9633">
                  <c:v>104.59390258789</c:v>
                </c:pt>
                <c:pt idx="9634">
                  <c:v>104.605545043945</c:v>
                </c:pt>
                <c:pt idx="9635">
                  <c:v>104.615547180175</c:v>
                </c:pt>
                <c:pt idx="9636">
                  <c:v>104.62718963623</c:v>
                </c:pt>
                <c:pt idx="9637">
                  <c:v>104.637199401855</c:v>
                </c:pt>
                <c:pt idx="9638">
                  <c:v>104.64720916748</c:v>
                </c:pt>
                <c:pt idx="9639">
                  <c:v>104.65720367431599</c:v>
                </c:pt>
                <c:pt idx="9640">
                  <c:v>104.66886138916</c:v>
                </c:pt>
                <c:pt idx="9641">
                  <c:v>104.67887878417901</c:v>
                </c:pt>
                <c:pt idx="9642">
                  <c:v>104.69052124023401</c:v>
                </c:pt>
                <c:pt idx="9643">
                  <c:v>104.702178955078</c:v>
                </c:pt>
                <c:pt idx="9644">
                  <c:v>104.71221160888599</c:v>
                </c:pt>
                <c:pt idx="9645">
                  <c:v>104.723876953125</c:v>
                </c:pt>
                <c:pt idx="9646">
                  <c:v>104.735534667968</c:v>
                </c:pt>
                <c:pt idx="9647">
                  <c:v>104.745544433593</c:v>
                </c:pt>
                <c:pt idx="9648">
                  <c:v>104.757186889648</c:v>
                </c:pt>
                <c:pt idx="9649">
                  <c:v>104.768836975097</c:v>
                </c:pt>
                <c:pt idx="9650">
                  <c:v>104.7788772583</c:v>
                </c:pt>
                <c:pt idx="9651">
                  <c:v>104.78887939453099</c:v>
                </c:pt>
                <c:pt idx="9652">
                  <c:v>104.800521850585</c:v>
                </c:pt>
                <c:pt idx="9653">
                  <c:v>104.810546875</c:v>
                </c:pt>
                <c:pt idx="9654">
                  <c:v>104.82219696044901</c:v>
                </c:pt>
                <c:pt idx="9655">
                  <c:v>104.83383178710901</c:v>
                </c:pt>
                <c:pt idx="9656">
                  <c:v>104.843872070312</c:v>
                </c:pt>
                <c:pt idx="9657">
                  <c:v>104.85553741455</c:v>
                </c:pt>
                <c:pt idx="9658">
                  <c:v>104.8671875</c:v>
                </c:pt>
                <c:pt idx="9659">
                  <c:v>104.87720489501901</c:v>
                </c:pt>
                <c:pt idx="9660">
                  <c:v>104.888870239257</c:v>
                </c:pt>
                <c:pt idx="9661">
                  <c:v>104.900497436523</c:v>
                </c:pt>
                <c:pt idx="9662">
                  <c:v>104.91053771972599</c:v>
                </c:pt>
                <c:pt idx="9663">
                  <c:v>104.92220306396401</c:v>
                </c:pt>
                <c:pt idx="9664">
                  <c:v>104.933860778808</c:v>
                </c:pt>
                <c:pt idx="9665">
                  <c:v>104.943878173828</c:v>
                </c:pt>
                <c:pt idx="9666">
                  <c:v>104.955520629882</c:v>
                </c:pt>
                <c:pt idx="9667">
                  <c:v>104.967163085937</c:v>
                </c:pt>
                <c:pt idx="9668">
                  <c:v>104.977210998535</c:v>
                </c:pt>
                <c:pt idx="9669">
                  <c:v>104.988876342773</c:v>
                </c:pt>
                <c:pt idx="9670">
                  <c:v>105.000534057617</c:v>
                </c:pt>
                <c:pt idx="9671">
                  <c:v>105.01055145263599</c:v>
                </c:pt>
                <c:pt idx="9672">
                  <c:v>105.02219390869099</c:v>
                </c:pt>
                <c:pt idx="9673">
                  <c:v>105.03382873535099</c:v>
                </c:pt>
                <c:pt idx="9674">
                  <c:v>105.04386901855401</c:v>
                </c:pt>
                <c:pt idx="9675">
                  <c:v>105.055534362792</c:v>
                </c:pt>
                <c:pt idx="9676">
                  <c:v>105.067184448242</c:v>
                </c:pt>
                <c:pt idx="9677">
                  <c:v>105.07720947265599</c:v>
                </c:pt>
                <c:pt idx="9678">
                  <c:v>105.08884429931599</c:v>
                </c:pt>
                <c:pt idx="9679">
                  <c:v>105.10051727294901</c:v>
                </c:pt>
                <c:pt idx="9680">
                  <c:v>105.110542297363</c:v>
                </c:pt>
                <c:pt idx="9681">
                  <c:v>105.120552062988</c:v>
                </c:pt>
                <c:pt idx="9682">
                  <c:v>105.13215637207</c:v>
                </c:pt>
                <c:pt idx="9683">
                  <c:v>105.142219543457</c:v>
                </c:pt>
                <c:pt idx="9684">
                  <c:v>105.153854370117</c:v>
                </c:pt>
                <c:pt idx="9685">
                  <c:v>105.165473937988</c:v>
                </c:pt>
                <c:pt idx="9686">
                  <c:v>105.175537109375</c:v>
                </c:pt>
                <c:pt idx="9687">
                  <c:v>105.187194824218</c:v>
                </c:pt>
                <c:pt idx="9688">
                  <c:v>105.198852539062</c:v>
                </c:pt>
                <c:pt idx="9689">
                  <c:v>105.208892822265</c:v>
                </c:pt>
                <c:pt idx="9690">
                  <c:v>105.22053527832</c:v>
                </c:pt>
                <c:pt idx="9691">
                  <c:v>105.232139587402</c:v>
                </c:pt>
                <c:pt idx="9692">
                  <c:v>105.242210388183</c:v>
                </c:pt>
                <c:pt idx="9693">
                  <c:v>105.253852844238</c:v>
                </c:pt>
                <c:pt idx="9694">
                  <c:v>105.265480041503</c:v>
                </c:pt>
                <c:pt idx="9695">
                  <c:v>105.275550842285</c:v>
                </c:pt>
                <c:pt idx="9696">
                  <c:v>105.287185668945</c:v>
                </c:pt>
                <c:pt idx="9697">
                  <c:v>105.29879760742099</c:v>
                </c:pt>
                <c:pt idx="9698">
                  <c:v>105.308883666992</c:v>
                </c:pt>
                <c:pt idx="9699">
                  <c:v>105.320541381835</c:v>
                </c:pt>
                <c:pt idx="9700">
                  <c:v>105.332160949707</c:v>
                </c:pt>
                <c:pt idx="9701">
                  <c:v>105.342224121093</c:v>
                </c:pt>
                <c:pt idx="9702">
                  <c:v>105.35385131835901</c:v>
                </c:pt>
                <c:pt idx="9703">
                  <c:v>105.36548614501901</c:v>
                </c:pt>
                <c:pt idx="9704">
                  <c:v>105.375534057617</c:v>
                </c:pt>
                <c:pt idx="9705">
                  <c:v>105.385543823242</c:v>
                </c:pt>
                <c:pt idx="9706">
                  <c:v>105.39718627929599</c:v>
                </c:pt>
                <c:pt idx="9707">
                  <c:v>105.40721130371</c:v>
                </c:pt>
                <c:pt idx="9708">
                  <c:v>105.41721343994099</c:v>
                </c:pt>
                <c:pt idx="9709">
                  <c:v>105.42888641357401</c:v>
                </c:pt>
                <c:pt idx="9710">
                  <c:v>105.440528869628</c:v>
                </c:pt>
                <c:pt idx="9711">
                  <c:v>105.450546264648</c:v>
                </c:pt>
                <c:pt idx="9712">
                  <c:v>105.462188720703</c:v>
                </c:pt>
                <c:pt idx="9713">
                  <c:v>105.472190856933</c:v>
                </c:pt>
                <c:pt idx="9714">
                  <c:v>105.48387145996</c:v>
                </c:pt>
                <c:pt idx="9715">
                  <c:v>105.495513916015</c:v>
                </c:pt>
                <c:pt idx="9716">
                  <c:v>105.50552368164</c:v>
                </c:pt>
                <c:pt idx="9717">
                  <c:v>105.51554870605401</c:v>
                </c:pt>
                <c:pt idx="9718">
                  <c:v>105.525550842285</c:v>
                </c:pt>
                <c:pt idx="9719">
                  <c:v>105.537208557128</c:v>
                </c:pt>
                <c:pt idx="9720">
                  <c:v>105.548866271972</c:v>
                </c:pt>
                <c:pt idx="9721">
                  <c:v>105.56053161621</c:v>
                </c:pt>
                <c:pt idx="9722">
                  <c:v>105.57218933105401</c:v>
                </c:pt>
                <c:pt idx="9723">
                  <c:v>105.582214355468</c:v>
                </c:pt>
                <c:pt idx="9724">
                  <c:v>105.59221649169901</c:v>
                </c:pt>
                <c:pt idx="9725">
                  <c:v>105.603866577148</c:v>
                </c:pt>
                <c:pt idx="9726">
                  <c:v>105.613876342773</c:v>
                </c:pt>
                <c:pt idx="9727">
                  <c:v>105.625526428222</c:v>
                </c:pt>
                <c:pt idx="9728">
                  <c:v>105.637199401855</c:v>
                </c:pt>
                <c:pt idx="9729">
                  <c:v>105.64720916748</c:v>
                </c:pt>
                <c:pt idx="9730">
                  <c:v>105.65721130371</c:v>
                </c:pt>
                <c:pt idx="9731">
                  <c:v>105.66886138916</c:v>
                </c:pt>
                <c:pt idx="9732">
                  <c:v>105.67887878417901</c:v>
                </c:pt>
                <c:pt idx="9733">
                  <c:v>105.69052124023401</c:v>
                </c:pt>
                <c:pt idx="9734">
                  <c:v>105.702178955078</c:v>
                </c:pt>
                <c:pt idx="9735">
                  <c:v>105.71221160888599</c:v>
                </c:pt>
                <c:pt idx="9736">
                  <c:v>105.723876953125</c:v>
                </c:pt>
                <c:pt idx="9737">
                  <c:v>105.735534667968</c:v>
                </c:pt>
                <c:pt idx="9738">
                  <c:v>105.745544433593</c:v>
                </c:pt>
                <c:pt idx="9739">
                  <c:v>105.757186889648</c:v>
                </c:pt>
                <c:pt idx="9740">
                  <c:v>105.768844604492</c:v>
                </c:pt>
                <c:pt idx="9741">
                  <c:v>105.77886962890599</c:v>
                </c:pt>
                <c:pt idx="9742">
                  <c:v>105.78887176513599</c:v>
                </c:pt>
                <c:pt idx="9743">
                  <c:v>105.800521850585</c:v>
                </c:pt>
                <c:pt idx="9744">
                  <c:v>105.810546875</c:v>
                </c:pt>
                <c:pt idx="9745">
                  <c:v>105.82219696044901</c:v>
                </c:pt>
                <c:pt idx="9746">
                  <c:v>105.83383178710901</c:v>
                </c:pt>
                <c:pt idx="9747">
                  <c:v>105.843872070312</c:v>
                </c:pt>
                <c:pt idx="9748">
                  <c:v>105.855545043945</c:v>
                </c:pt>
                <c:pt idx="9749">
                  <c:v>105.86719512939401</c:v>
                </c:pt>
                <c:pt idx="9750">
                  <c:v>105.87721252441401</c:v>
                </c:pt>
                <c:pt idx="9751">
                  <c:v>105.888862609863</c:v>
                </c:pt>
                <c:pt idx="9752">
                  <c:v>105.900497436523</c:v>
                </c:pt>
                <c:pt idx="9753">
                  <c:v>105.91053771972599</c:v>
                </c:pt>
                <c:pt idx="9754">
                  <c:v>105.92220306396401</c:v>
                </c:pt>
                <c:pt idx="9755">
                  <c:v>105.93384552001901</c:v>
                </c:pt>
                <c:pt idx="9756">
                  <c:v>105.943878173828</c:v>
                </c:pt>
                <c:pt idx="9757">
                  <c:v>105.955520629882</c:v>
                </c:pt>
                <c:pt idx="9758">
                  <c:v>105.967163085937</c:v>
                </c:pt>
                <c:pt idx="9759">
                  <c:v>105.977210998535</c:v>
                </c:pt>
                <c:pt idx="9760">
                  <c:v>105.988876342773</c:v>
                </c:pt>
                <c:pt idx="9761">
                  <c:v>106.000526428222</c:v>
                </c:pt>
                <c:pt idx="9762">
                  <c:v>106.01055908203099</c:v>
                </c:pt>
                <c:pt idx="9763">
                  <c:v>106.02219390869099</c:v>
                </c:pt>
                <c:pt idx="9764">
                  <c:v>106.03382873535099</c:v>
                </c:pt>
                <c:pt idx="9765">
                  <c:v>106.04386901855401</c:v>
                </c:pt>
                <c:pt idx="9766">
                  <c:v>106.055534362792</c:v>
                </c:pt>
                <c:pt idx="9767">
                  <c:v>106.067184448242</c:v>
                </c:pt>
                <c:pt idx="9768">
                  <c:v>106.07720947265599</c:v>
                </c:pt>
                <c:pt idx="9769">
                  <c:v>106.08884429931599</c:v>
                </c:pt>
                <c:pt idx="9770">
                  <c:v>106.10050964355401</c:v>
                </c:pt>
                <c:pt idx="9771">
                  <c:v>106.110542297363</c:v>
                </c:pt>
                <c:pt idx="9772">
                  <c:v>106.120544433593</c:v>
                </c:pt>
                <c:pt idx="9773">
                  <c:v>106.13215637207</c:v>
                </c:pt>
                <c:pt idx="9774">
                  <c:v>106.142211914062</c:v>
                </c:pt>
                <c:pt idx="9775">
                  <c:v>106.153854370117</c:v>
                </c:pt>
                <c:pt idx="9776">
                  <c:v>106.165466308593</c:v>
                </c:pt>
                <c:pt idx="9777">
                  <c:v>106.17552947998</c:v>
                </c:pt>
                <c:pt idx="9778">
                  <c:v>106.18553161621</c:v>
                </c:pt>
                <c:pt idx="9779">
                  <c:v>106.19554901123</c:v>
                </c:pt>
                <c:pt idx="9780">
                  <c:v>106.207214355468</c:v>
                </c:pt>
                <c:pt idx="9781">
                  <c:v>106.218872070312</c:v>
                </c:pt>
                <c:pt idx="9782">
                  <c:v>106.228874206542</c:v>
                </c:pt>
                <c:pt idx="9783">
                  <c:v>106.24053955078099</c:v>
                </c:pt>
                <c:pt idx="9784">
                  <c:v>106.25054168701099</c:v>
                </c:pt>
                <c:pt idx="9785">
                  <c:v>106.260566711425</c:v>
                </c:pt>
                <c:pt idx="9786">
                  <c:v>106.272201538085</c:v>
                </c:pt>
                <c:pt idx="9787">
                  <c:v>106.28221130371</c:v>
                </c:pt>
                <c:pt idx="9788">
                  <c:v>106.293853759765</c:v>
                </c:pt>
                <c:pt idx="9789">
                  <c:v>106.30386352539</c:v>
                </c:pt>
                <c:pt idx="9790">
                  <c:v>106.313873291015</c:v>
                </c:pt>
                <c:pt idx="9791">
                  <c:v>106.32388305664</c:v>
                </c:pt>
                <c:pt idx="9792">
                  <c:v>106.33554077148401</c:v>
                </c:pt>
                <c:pt idx="9793">
                  <c:v>106.34555053710901</c:v>
                </c:pt>
                <c:pt idx="9794">
                  <c:v>106.35718536376901</c:v>
                </c:pt>
                <c:pt idx="9795">
                  <c:v>106.368843078613</c:v>
                </c:pt>
                <c:pt idx="9796">
                  <c:v>106.378868103027</c:v>
                </c:pt>
                <c:pt idx="9797">
                  <c:v>106.388870239257</c:v>
                </c:pt>
                <c:pt idx="9798">
                  <c:v>106.400520324707</c:v>
                </c:pt>
                <c:pt idx="9799">
                  <c:v>106.410552978515</c:v>
                </c:pt>
                <c:pt idx="9800">
                  <c:v>106.422187805175</c:v>
                </c:pt>
                <c:pt idx="9801">
                  <c:v>106.43384552001901</c:v>
                </c:pt>
                <c:pt idx="9802">
                  <c:v>106.443870544433</c:v>
                </c:pt>
                <c:pt idx="9803">
                  <c:v>106.45387268066401</c:v>
                </c:pt>
                <c:pt idx="9804">
                  <c:v>106.46546936035099</c:v>
                </c:pt>
                <c:pt idx="9805">
                  <c:v>106.47555541992099</c:v>
                </c:pt>
                <c:pt idx="9806">
                  <c:v>106.487190246582</c:v>
                </c:pt>
                <c:pt idx="9807">
                  <c:v>106.498809814453</c:v>
                </c:pt>
                <c:pt idx="9808">
                  <c:v>106.508865356445</c:v>
                </c:pt>
                <c:pt idx="9809">
                  <c:v>106.518867492675</c:v>
                </c:pt>
                <c:pt idx="9810">
                  <c:v>106.52890014648401</c:v>
                </c:pt>
                <c:pt idx="9811">
                  <c:v>106.540550231933</c:v>
                </c:pt>
                <c:pt idx="9812">
                  <c:v>106.552192687988</c:v>
                </c:pt>
                <c:pt idx="9813">
                  <c:v>106.562202453613</c:v>
                </c:pt>
                <c:pt idx="9814">
                  <c:v>106.57386779785099</c:v>
                </c:pt>
                <c:pt idx="9815">
                  <c:v>106.583869934082</c:v>
                </c:pt>
                <c:pt idx="9816">
                  <c:v>106.59390258789</c:v>
                </c:pt>
                <c:pt idx="9817">
                  <c:v>106.60553741455</c:v>
                </c:pt>
                <c:pt idx="9818">
                  <c:v>106.61555480957</c:v>
                </c:pt>
                <c:pt idx="9819">
                  <c:v>106.62718963623</c:v>
                </c:pt>
                <c:pt idx="9820">
                  <c:v>106.637199401855</c:v>
                </c:pt>
                <c:pt idx="9821">
                  <c:v>106.64720916748</c:v>
                </c:pt>
                <c:pt idx="9822">
                  <c:v>106.65721130371</c:v>
                </c:pt>
                <c:pt idx="9823">
                  <c:v>106.66886138916</c:v>
                </c:pt>
                <c:pt idx="9824">
                  <c:v>106.67887878417901</c:v>
                </c:pt>
                <c:pt idx="9825">
                  <c:v>106.690528869628</c:v>
                </c:pt>
                <c:pt idx="9826">
                  <c:v>106.702171325683</c:v>
                </c:pt>
                <c:pt idx="9827">
                  <c:v>106.71221160888599</c:v>
                </c:pt>
                <c:pt idx="9828">
                  <c:v>106.723876953125</c:v>
                </c:pt>
                <c:pt idx="9829">
                  <c:v>106.735534667968</c:v>
                </c:pt>
                <c:pt idx="9830">
                  <c:v>106.745544433593</c:v>
                </c:pt>
                <c:pt idx="9831">
                  <c:v>106.757194519042</c:v>
                </c:pt>
                <c:pt idx="9832">
                  <c:v>106.768844604492</c:v>
                </c:pt>
                <c:pt idx="9833">
                  <c:v>106.77886962890599</c:v>
                </c:pt>
                <c:pt idx="9834">
                  <c:v>106.78887176513599</c:v>
                </c:pt>
                <c:pt idx="9835">
                  <c:v>106.80052947998</c:v>
                </c:pt>
                <c:pt idx="9836">
                  <c:v>106.810546875</c:v>
                </c:pt>
                <c:pt idx="9837">
                  <c:v>106.822204589843</c:v>
                </c:pt>
                <c:pt idx="9838">
                  <c:v>106.833839416503</c:v>
                </c:pt>
                <c:pt idx="9839">
                  <c:v>106.843872070312</c:v>
                </c:pt>
                <c:pt idx="9840">
                  <c:v>106.85553741455</c:v>
                </c:pt>
                <c:pt idx="9841">
                  <c:v>106.8671875</c:v>
                </c:pt>
                <c:pt idx="9842">
                  <c:v>106.87721252441401</c:v>
                </c:pt>
                <c:pt idx="9843">
                  <c:v>106.888870239257</c:v>
                </c:pt>
                <c:pt idx="9844">
                  <c:v>106.900489807128</c:v>
                </c:pt>
                <c:pt idx="9845">
                  <c:v>106.91053771972599</c:v>
                </c:pt>
                <c:pt idx="9846">
                  <c:v>106.920539855957</c:v>
                </c:pt>
                <c:pt idx="9847">
                  <c:v>106.932151794433</c:v>
                </c:pt>
                <c:pt idx="9848">
                  <c:v>106.942207336425</c:v>
                </c:pt>
                <c:pt idx="9849">
                  <c:v>106.953857421875</c:v>
                </c:pt>
                <c:pt idx="9850">
                  <c:v>106.965461730957</c:v>
                </c:pt>
                <c:pt idx="9851">
                  <c:v>106.975532531738</c:v>
                </c:pt>
                <c:pt idx="9852">
                  <c:v>106.985534667968</c:v>
                </c:pt>
                <c:pt idx="9853">
                  <c:v>106.995552062988</c:v>
                </c:pt>
                <c:pt idx="9854">
                  <c:v>107.00721740722599</c:v>
                </c:pt>
                <c:pt idx="9855">
                  <c:v>107.018867492675</c:v>
                </c:pt>
                <c:pt idx="9856">
                  <c:v>107.028884887695</c:v>
                </c:pt>
                <c:pt idx="9857">
                  <c:v>107.04053497314401</c:v>
                </c:pt>
                <c:pt idx="9858">
                  <c:v>107.05054473876901</c:v>
                </c:pt>
                <c:pt idx="9859">
                  <c:v>107.062217712402</c:v>
                </c:pt>
                <c:pt idx="9860">
                  <c:v>107.07386779785099</c:v>
                </c:pt>
                <c:pt idx="9861">
                  <c:v>107.085525512695</c:v>
                </c:pt>
                <c:pt idx="9862">
                  <c:v>107.09554290771401</c:v>
                </c:pt>
                <c:pt idx="9863">
                  <c:v>107.107200622558</c:v>
                </c:pt>
                <c:pt idx="9864">
                  <c:v>107.117218017578</c:v>
                </c:pt>
                <c:pt idx="9865">
                  <c:v>107.12889099121</c:v>
                </c:pt>
                <c:pt idx="9866">
                  <c:v>107.14054870605401</c:v>
                </c:pt>
                <c:pt idx="9867">
                  <c:v>107.15219116210901</c:v>
                </c:pt>
                <c:pt idx="9868">
                  <c:v>107.16383361816401</c:v>
                </c:pt>
                <c:pt idx="9869">
                  <c:v>107.173858642578</c:v>
                </c:pt>
                <c:pt idx="9870">
                  <c:v>107.183868408203</c:v>
                </c:pt>
                <c:pt idx="9871">
                  <c:v>107.193870544433</c:v>
                </c:pt>
                <c:pt idx="9872">
                  <c:v>107.20387268066401</c:v>
                </c:pt>
                <c:pt idx="9873">
                  <c:v>107.21387481689401</c:v>
                </c:pt>
                <c:pt idx="9874">
                  <c:v>107.225532531738</c:v>
                </c:pt>
                <c:pt idx="9875">
                  <c:v>107.23719787597599</c:v>
                </c:pt>
                <c:pt idx="9876">
                  <c:v>107.24720764160099</c:v>
                </c:pt>
                <c:pt idx="9877">
                  <c:v>107.258888244628</c:v>
                </c:pt>
                <c:pt idx="9878">
                  <c:v>107.270530700683</c:v>
                </c:pt>
                <c:pt idx="9879">
                  <c:v>107.280540466308</c:v>
                </c:pt>
                <c:pt idx="9880">
                  <c:v>107.292182922363</c:v>
                </c:pt>
                <c:pt idx="9881">
                  <c:v>107.302192687988</c:v>
                </c:pt>
                <c:pt idx="9882">
                  <c:v>107.312217712402</c:v>
                </c:pt>
                <c:pt idx="9883">
                  <c:v>107.322212219238</c:v>
                </c:pt>
                <c:pt idx="9884">
                  <c:v>107.333862304687</c:v>
                </c:pt>
                <c:pt idx="9885">
                  <c:v>107.34388732910099</c:v>
                </c:pt>
                <c:pt idx="9886">
                  <c:v>107.35552215576099</c:v>
                </c:pt>
                <c:pt idx="9887">
                  <c:v>107.36715698242099</c:v>
                </c:pt>
                <c:pt idx="9888">
                  <c:v>107.37720489501901</c:v>
                </c:pt>
                <c:pt idx="9889">
                  <c:v>107.38720703125</c:v>
                </c:pt>
                <c:pt idx="9890">
                  <c:v>107.39881896972599</c:v>
                </c:pt>
                <c:pt idx="9891">
                  <c:v>107.408882141113</c:v>
                </c:pt>
                <c:pt idx="9892">
                  <c:v>107.420532226562</c:v>
                </c:pt>
                <c:pt idx="9893">
                  <c:v>107.43214416503901</c:v>
                </c:pt>
                <c:pt idx="9894">
                  <c:v>107.442207336425</c:v>
                </c:pt>
                <c:pt idx="9895">
                  <c:v>107.45387268066401</c:v>
                </c:pt>
                <c:pt idx="9896">
                  <c:v>107.46547698974599</c:v>
                </c:pt>
                <c:pt idx="9897">
                  <c:v>107.47555541992099</c:v>
                </c:pt>
                <c:pt idx="9898">
                  <c:v>107.487190246582</c:v>
                </c:pt>
                <c:pt idx="9899">
                  <c:v>107.498817443847</c:v>
                </c:pt>
                <c:pt idx="9900">
                  <c:v>107.50887298583901</c:v>
                </c:pt>
                <c:pt idx="9901">
                  <c:v>107.520530700683</c:v>
                </c:pt>
                <c:pt idx="9902">
                  <c:v>107.532165527343</c:v>
                </c:pt>
                <c:pt idx="9903">
                  <c:v>107.542221069335</c:v>
                </c:pt>
                <c:pt idx="9904">
                  <c:v>107.55385589599599</c:v>
                </c:pt>
                <c:pt idx="9905">
                  <c:v>107.565467834472</c:v>
                </c:pt>
                <c:pt idx="9906">
                  <c:v>107.57553100585901</c:v>
                </c:pt>
                <c:pt idx="9907">
                  <c:v>107.587196350097</c:v>
                </c:pt>
                <c:pt idx="9908">
                  <c:v>107.598823547363</c:v>
                </c:pt>
                <c:pt idx="9909">
                  <c:v>107.608879089355</c:v>
                </c:pt>
                <c:pt idx="9910">
                  <c:v>107.62052917480401</c:v>
                </c:pt>
                <c:pt idx="9911">
                  <c:v>107.632125854492</c:v>
                </c:pt>
                <c:pt idx="9912">
                  <c:v>107.642204284667</c:v>
                </c:pt>
                <c:pt idx="9913">
                  <c:v>107.65386962890599</c:v>
                </c:pt>
                <c:pt idx="9914">
                  <c:v>107.665481567382</c:v>
                </c:pt>
                <c:pt idx="9915">
                  <c:v>107.67555236816401</c:v>
                </c:pt>
                <c:pt idx="9916">
                  <c:v>107.68718719482401</c:v>
                </c:pt>
                <c:pt idx="9917">
                  <c:v>107.69882202148401</c:v>
                </c:pt>
                <c:pt idx="9918">
                  <c:v>107.70887756347599</c:v>
                </c:pt>
                <c:pt idx="9919">
                  <c:v>107.718879699707</c:v>
                </c:pt>
                <c:pt idx="9920">
                  <c:v>107.730499267578</c:v>
                </c:pt>
                <c:pt idx="9921">
                  <c:v>107.740547180175</c:v>
                </c:pt>
                <c:pt idx="9922">
                  <c:v>107.75218963623</c:v>
                </c:pt>
                <c:pt idx="9923">
                  <c:v>107.76219177246</c:v>
                </c:pt>
                <c:pt idx="9924">
                  <c:v>107.773864746093</c:v>
                </c:pt>
                <c:pt idx="9925">
                  <c:v>107.783874511718</c:v>
                </c:pt>
                <c:pt idx="9926">
                  <c:v>107.79387664794901</c:v>
                </c:pt>
                <c:pt idx="9927">
                  <c:v>107.805541992187</c:v>
                </c:pt>
                <c:pt idx="9928">
                  <c:v>107.81719970703099</c:v>
                </c:pt>
                <c:pt idx="9929">
                  <c:v>107.828880310058</c:v>
                </c:pt>
                <c:pt idx="9930">
                  <c:v>107.840538024902</c:v>
                </c:pt>
                <c:pt idx="9931">
                  <c:v>107.85218811035099</c:v>
                </c:pt>
                <c:pt idx="9932">
                  <c:v>107.86222076416</c:v>
                </c:pt>
                <c:pt idx="9933">
                  <c:v>107.87387084960901</c:v>
                </c:pt>
                <c:pt idx="9934">
                  <c:v>107.885536193847</c:v>
                </c:pt>
                <c:pt idx="9935">
                  <c:v>107.895545959472</c:v>
                </c:pt>
                <c:pt idx="9936">
                  <c:v>107.90721130371</c:v>
                </c:pt>
                <c:pt idx="9937">
                  <c:v>107.917221069335</c:v>
                </c:pt>
                <c:pt idx="9938">
                  <c:v>107.927238464355</c:v>
                </c:pt>
                <c:pt idx="9939">
                  <c:v>107.938873291015</c:v>
                </c:pt>
                <c:pt idx="9940">
                  <c:v>107.94888305664</c:v>
                </c:pt>
                <c:pt idx="9941">
                  <c:v>107.960525512695</c:v>
                </c:pt>
                <c:pt idx="9942">
                  <c:v>107.972190856933</c:v>
                </c:pt>
                <c:pt idx="9943">
                  <c:v>107.982208251953</c:v>
                </c:pt>
                <c:pt idx="9944">
                  <c:v>107.992218017578</c:v>
                </c:pt>
                <c:pt idx="9945">
                  <c:v>108.00387573242099</c:v>
                </c:pt>
                <c:pt idx="9946">
                  <c:v>108.013877868652</c:v>
                </c:pt>
                <c:pt idx="9947">
                  <c:v>108.025520324707</c:v>
                </c:pt>
                <c:pt idx="9948">
                  <c:v>108.03719329833901</c:v>
                </c:pt>
                <c:pt idx="9949">
                  <c:v>108.04721069335901</c:v>
                </c:pt>
                <c:pt idx="9950">
                  <c:v>108.058876037597</c:v>
                </c:pt>
                <c:pt idx="9951">
                  <c:v>108.07053375244099</c:v>
                </c:pt>
                <c:pt idx="9952">
                  <c:v>108.08053588867099</c:v>
                </c:pt>
                <c:pt idx="9953">
                  <c:v>108.09220123291</c:v>
                </c:pt>
                <c:pt idx="9954">
                  <c:v>108.10385131835901</c:v>
                </c:pt>
                <c:pt idx="9955">
                  <c:v>108.113883972167</c:v>
                </c:pt>
                <c:pt idx="9956">
                  <c:v>108.12554168701099</c:v>
                </c:pt>
                <c:pt idx="9957">
                  <c:v>108.135543823242</c:v>
                </c:pt>
                <c:pt idx="9958">
                  <c:v>108.145545959472</c:v>
                </c:pt>
                <c:pt idx="9959">
                  <c:v>108.15719604492099</c:v>
                </c:pt>
                <c:pt idx="9960">
                  <c:v>108.16883850097599</c:v>
                </c:pt>
                <c:pt idx="9961">
                  <c:v>108.178871154785</c:v>
                </c:pt>
                <c:pt idx="9962">
                  <c:v>108.188873291015</c:v>
                </c:pt>
                <c:pt idx="9963">
                  <c:v>108.20052337646401</c:v>
                </c:pt>
                <c:pt idx="9964">
                  <c:v>108.210548400878</c:v>
                </c:pt>
                <c:pt idx="9965">
                  <c:v>108.222206115722</c:v>
                </c:pt>
                <c:pt idx="9966">
                  <c:v>108.23381042480401</c:v>
                </c:pt>
                <c:pt idx="9967">
                  <c:v>108.24387359619099</c:v>
                </c:pt>
                <c:pt idx="9968">
                  <c:v>108.25552368164</c:v>
                </c:pt>
                <c:pt idx="9969">
                  <c:v>108.267189025878</c:v>
                </c:pt>
                <c:pt idx="9970">
                  <c:v>108.277206420898</c:v>
                </c:pt>
                <c:pt idx="9971">
                  <c:v>108.288864135742</c:v>
                </c:pt>
                <c:pt idx="9972">
                  <c:v>108.30050659179599</c:v>
                </c:pt>
                <c:pt idx="9973">
                  <c:v>108.310546875</c:v>
                </c:pt>
                <c:pt idx="9974">
                  <c:v>108.322212219238</c:v>
                </c:pt>
                <c:pt idx="9975">
                  <c:v>108.333862304687</c:v>
                </c:pt>
                <c:pt idx="9976">
                  <c:v>108.343879699707</c:v>
                </c:pt>
                <c:pt idx="9977">
                  <c:v>108.35552215576099</c:v>
                </c:pt>
                <c:pt idx="9978">
                  <c:v>108.36716461181599</c:v>
                </c:pt>
                <c:pt idx="9979">
                  <c:v>108.377197265625</c:v>
                </c:pt>
                <c:pt idx="9980">
                  <c:v>108.38721466064401</c:v>
                </c:pt>
                <c:pt idx="9981">
                  <c:v>108.39881896972599</c:v>
                </c:pt>
                <c:pt idx="9982">
                  <c:v>108.408874511718</c:v>
                </c:pt>
                <c:pt idx="9983">
                  <c:v>108.420524597167</c:v>
                </c:pt>
                <c:pt idx="9984">
                  <c:v>108.43213653564401</c:v>
                </c:pt>
                <c:pt idx="9985">
                  <c:v>108.442207336425</c:v>
                </c:pt>
                <c:pt idx="9986">
                  <c:v>108.45387268066401</c:v>
                </c:pt>
                <c:pt idx="9987">
                  <c:v>108.46548461914</c:v>
                </c:pt>
                <c:pt idx="9988">
                  <c:v>108.475547790527</c:v>
                </c:pt>
                <c:pt idx="9989">
                  <c:v>108.487190246582</c:v>
                </c:pt>
                <c:pt idx="9990">
                  <c:v>108.498817443847</c:v>
                </c:pt>
                <c:pt idx="9991">
                  <c:v>108.508865356445</c:v>
                </c:pt>
                <c:pt idx="9992">
                  <c:v>108.518867492675</c:v>
                </c:pt>
                <c:pt idx="9993">
                  <c:v>108.52890014648401</c:v>
                </c:pt>
                <c:pt idx="9994">
                  <c:v>108.540550231933</c:v>
                </c:pt>
                <c:pt idx="9995">
                  <c:v>108.552200317382</c:v>
                </c:pt>
                <c:pt idx="9996">
                  <c:v>108.562194824218</c:v>
                </c:pt>
                <c:pt idx="9997">
                  <c:v>108.57219696044901</c:v>
                </c:pt>
                <c:pt idx="9998">
                  <c:v>108.582214355468</c:v>
                </c:pt>
                <c:pt idx="9999">
                  <c:v>108.59390258789</c:v>
                </c:pt>
                <c:pt idx="10000">
                  <c:v>108.60553741455</c:v>
                </c:pt>
                <c:pt idx="10001">
                  <c:v>108.615547180175</c:v>
                </c:pt>
                <c:pt idx="10002">
                  <c:v>108.627197265625</c:v>
                </c:pt>
                <c:pt idx="10003">
                  <c:v>108.637199401855</c:v>
                </c:pt>
                <c:pt idx="10004">
                  <c:v>108.64720916748</c:v>
                </c:pt>
                <c:pt idx="10005">
                  <c:v>108.658874511718</c:v>
                </c:pt>
                <c:pt idx="10006">
                  <c:v>108.670532226562</c:v>
                </c:pt>
                <c:pt idx="10007">
                  <c:v>108.680534362792</c:v>
                </c:pt>
                <c:pt idx="10008">
                  <c:v>108.692184448242</c:v>
                </c:pt>
                <c:pt idx="10009">
                  <c:v>108.703857421875</c:v>
                </c:pt>
                <c:pt idx="10010">
                  <c:v>108.71388244628901</c:v>
                </c:pt>
                <c:pt idx="10011">
                  <c:v>108.72388458251901</c:v>
                </c:pt>
                <c:pt idx="10012">
                  <c:v>108.735542297363</c:v>
                </c:pt>
                <c:pt idx="10013">
                  <c:v>108.745544433593</c:v>
                </c:pt>
                <c:pt idx="10014">
                  <c:v>108.757194519042</c:v>
                </c:pt>
                <c:pt idx="10015">
                  <c:v>108.768844604492</c:v>
                </c:pt>
                <c:pt idx="10016">
                  <c:v>108.77886962890599</c:v>
                </c:pt>
                <c:pt idx="10017">
                  <c:v>108.78887176513599</c:v>
                </c:pt>
                <c:pt idx="10018">
                  <c:v>108.800521850585</c:v>
                </c:pt>
                <c:pt idx="10019">
                  <c:v>108.810546875</c:v>
                </c:pt>
                <c:pt idx="10020">
                  <c:v>108.82219696044901</c:v>
                </c:pt>
                <c:pt idx="10021">
                  <c:v>108.83382415771401</c:v>
                </c:pt>
                <c:pt idx="10022">
                  <c:v>108.843879699707</c:v>
                </c:pt>
                <c:pt idx="10023">
                  <c:v>108.855545043945</c:v>
                </c:pt>
                <c:pt idx="10024">
                  <c:v>108.8671875</c:v>
                </c:pt>
                <c:pt idx="10025">
                  <c:v>108.87721252441401</c:v>
                </c:pt>
                <c:pt idx="10026">
                  <c:v>108.888862609863</c:v>
                </c:pt>
                <c:pt idx="10027">
                  <c:v>108.900489807128</c:v>
                </c:pt>
                <c:pt idx="10028">
                  <c:v>108.91053771972599</c:v>
                </c:pt>
                <c:pt idx="10029">
                  <c:v>108.92220306396401</c:v>
                </c:pt>
                <c:pt idx="10030">
                  <c:v>108.93384552001901</c:v>
                </c:pt>
                <c:pt idx="10031">
                  <c:v>108.943878173828</c:v>
                </c:pt>
                <c:pt idx="10032">
                  <c:v>108.955520629882</c:v>
                </c:pt>
                <c:pt idx="10033">
                  <c:v>108.967163085937</c:v>
                </c:pt>
                <c:pt idx="10034">
                  <c:v>108.97721862792901</c:v>
                </c:pt>
                <c:pt idx="10035">
                  <c:v>108.988876342773</c:v>
                </c:pt>
                <c:pt idx="10036">
                  <c:v>109.000526428222</c:v>
                </c:pt>
                <c:pt idx="10037">
                  <c:v>109.01055908203099</c:v>
                </c:pt>
                <c:pt idx="10038">
                  <c:v>109.02219390869099</c:v>
                </c:pt>
                <c:pt idx="10039">
                  <c:v>109.03382873535099</c:v>
                </c:pt>
                <c:pt idx="10040">
                  <c:v>109.04386901855401</c:v>
                </c:pt>
                <c:pt idx="10041">
                  <c:v>109.055534362792</c:v>
                </c:pt>
                <c:pt idx="10042">
                  <c:v>109.067184448242</c:v>
                </c:pt>
                <c:pt idx="10043">
                  <c:v>109.07720947265599</c:v>
                </c:pt>
                <c:pt idx="10044">
                  <c:v>109.08885192871</c:v>
                </c:pt>
                <c:pt idx="10045">
                  <c:v>109.10050964355401</c:v>
                </c:pt>
                <c:pt idx="10046">
                  <c:v>109.110534667968</c:v>
                </c:pt>
                <c:pt idx="10047">
                  <c:v>109.120544433593</c:v>
                </c:pt>
                <c:pt idx="10048">
                  <c:v>109.132179260253</c:v>
                </c:pt>
                <c:pt idx="10049">
                  <c:v>109.142219543457</c:v>
                </c:pt>
                <c:pt idx="10050">
                  <c:v>109.153854370117</c:v>
                </c:pt>
                <c:pt idx="10051">
                  <c:v>109.165481567382</c:v>
                </c:pt>
                <c:pt idx="10052">
                  <c:v>109.17552947998</c:v>
                </c:pt>
                <c:pt idx="10053">
                  <c:v>109.18553161621</c:v>
                </c:pt>
                <c:pt idx="10054">
                  <c:v>109.19553375244099</c:v>
                </c:pt>
                <c:pt idx="10055">
                  <c:v>109.20553588867099</c:v>
                </c:pt>
                <c:pt idx="10056">
                  <c:v>109.215538024902</c:v>
                </c:pt>
                <c:pt idx="10057">
                  <c:v>109.22719573974599</c:v>
                </c:pt>
                <c:pt idx="10058">
                  <c:v>109.238868713378</c:v>
                </c:pt>
                <c:pt idx="10059">
                  <c:v>109.248886108398</c:v>
                </c:pt>
                <c:pt idx="10060">
                  <c:v>109.26055908203099</c:v>
                </c:pt>
                <c:pt idx="10061">
                  <c:v>109.272201538085</c:v>
                </c:pt>
                <c:pt idx="10062">
                  <c:v>109.28221130371</c:v>
                </c:pt>
                <c:pt idx="10063">
                  <c:v>109.29383850097599</c:v>
                </c:pt>
                <c:pt idx="10064">
                  <c:v>109.30386352539</c:v>
                </c:pt>
                <c:pt idx="10065">
                  <c:v>109.31388092041</c:v>
                </c:pt>
                <c:pt idx="10066">
                  <c:v>109.32388305664</c:v>
                </c:pt>
                <c:pt idx="10067">
                  <c:v>109.33553314208901</c:v>
                </c:pt>
                <c:pt idx="10068">
                  <c:v>109.34555053710901</c:v>
                </c:pt>
                <c:pt idx="10069">
                  <c:v>109.35718536376901</c:v>
                </c:pt>
                <c:pt idx="10070">
                  <c:v>109.36882781982401</c:v>
                </c:pt>
                <c:pt idx="10071">
                  <c:v>109.378868103027</c:v>
                </c:pt>
                <c:pt idx="10072">
                  <c:v>109.388870239257</c:v>
                </c:pt>
                <c:pt idx="10073">
                  <c:v>109.40053558349599</c:v>
                </c:pt>
                <c:pt idx="10074">
                  <c:v>109.410552978515</c:v>
                </c:pt>
                <c:pt idx="10075">
                  <c:v>109.422187805175</c:v>
                </c:pt>
                <c:pt idx="10076">
                  <c:v>109.43384552001901</c:v>
                </c:pt>
                <c:pt idx="10077">
                  <c:v>109.443870544433</c:v>
                </c:pt>
                <c:pt idx="10078">
                  <c:v>109.45387268066401</c:v>
                </c:pt>
                <c:pt idx="10079">
                  <c:v>109.46550750732401</c:v>
                </c:pt>
                <c:pt idx="10080">
                  <c:v>109.475547790527</c:v>
                </c:pt>
                <c:pt idx="10081">
                  <c:v>109.487190246582</c:v>
                </c:pt>
                <c:pt idx="10082">
                  <c:v>109.498825073242</c:v>
                </c:pt>
                <c:pt idx="10083">
                  <c:v>109.50887298583901</c:v>
                </c:pt>
                <c:pt idx="10084">
                  <c:v>109.520538330078</c:v>
                </c:pt>
                <c:pt idx="10085">
                  <c:v>109.532173156738</c:v>
                </c:pt>
                <c:pt idx="10086">
                  <c:v>109.542221069335</c:v>
                </c:pt>
                <c:pt idx="10087">
                  <c:v>109.55385589599599</c:v>
                </c:pt>
                <c:pt idx="10088">
                  <c:v>109.565467834472</c:v>
                </c:pt>
                <c:pt idx="10089">
                  <c:v>109.57553100585901</c:v>
                </c:pt>
                <c:pt idx="10090">
                  <c:v>109.58553314208901</c:v>
                </c:pt>
                <c:pt idx="10091">
                  <c:v>109.595558166503</c:v>
                </c:pt>
                <c:pt idx="10092">
                  <c:v>109.607208251953</c:v>
                </c:pt>
                <c:pt idx="10093">
                  <c:v>109.617218017578</c:v>
                </c:pt>
                <c:pt idx="10094">
                  <c:v>109.628860473632</c:v>
                </c:pt>
                <c:pt idx="10095">
                  <c:v>109.638862609863</c:v>
                </c:pt>
                <c:pt idx="10096">
                  <c:v>109.648872375488</c:v>
                </c:pt>
                <c:pt idx="10097">
                  <c:v>109.658874511718</c:v>
                </c:pt>
                <c:pt idx="10098">
                  <c:v>109.670532226562</c:v>
                </c:pt>
                <c:pt idx="10099">
                  <c:v>109.680541992187</c:v>
                </c:pt>
                <c:pt idx="10100">
                  <c:v>109.692184448242</c:v>
                </c:pt>
                <c:pt idx="10101">
                  <c:v>109.703857421875</c:v>
                </c:pt>
                <c:pt idx="10102">
                  <c:v>109.71388244628901</c:v>
                </c:pt>
                <c:pt idx="10103">
                  <c:v>109.725547790527</c:v>
                </c:pt>
                <c:pt idx="10104">
                  <c:v>109.73720550537099</c:v>
                </c:pt>
                <c:pt idx="10105">
                  <c:v>109.748878479003</c:v>
                </c:pt>
                <c:pt idx="10106">
                  <c:v>109.760528564453</c:v>
                </c:pt>
                <c:pt idx="10107">
                  <c:v>109.77219390869099</c:v>
                </c:pt>
                <c:pt idx="10108">
                  <c:v>109.7822265625</c:v>
                </c:pt>
                <c:pt idx="10109">
                  <c:v>109.79386138916</c:v>
                </c:pt>
                <c:pt idx="10110">
                  <c:v>109.80386352539</c:v>
                </c:pt>
                <c:pt idx="10111">
                  <c:v>109.81386566162099</c:v>
                </c:pt>
                <c:pt idx="10112">
                  <c:v>109.82387542724599</c:v>
                </c:pt>
                <c:pt idx="10113">
                  <c:v>109.83551025390599</c:v>
                </c:pt>
                <c:pt idx="10114">
                  <c:v>109.84554290771401</c:v>
                </c:pt>
                <c:pt idx="10115">
                  <c:v>109.857208251953</c:v>
                </c:pt>
                <c:pt idx="10116">
                  <c:v>109.868858337402</c:v>
                </c:pt>
                <c:pt idx="10117">
                  <c:v>109.87887573242099</c:v>
                </c:pt>
                <c:pt idx="10118">
                  <c:v>109.890533447265</c:v>
                </c:pt>
                <c:pt idx="10119">
                  <c:v>109.90218353271401</c:v>
                </c:pt>
                <c:pt idx="10120">
                  <c:v>109.912208557128</c:v>
                </c:pt>
                <c:pt idx="10121">
                  <c:v>109.92388153076099</c:v>
                </c:pt>
                <c:pt idx="10122">
                  <c:v>109.935539245605</c:v>
                </c:pt>
                <c:pt idx="10123">
                  <c:v>109.947212219238</c:v>
                </c:pt>
                <c:pt idx="10124">
                  <c:v>109.958839416503</c:v>
                </c:pt>
                <c:pt idx="10125">
                  <c:v>109.968849182128</c:v>
                </c:pt>
                <c:pt idx="10126">
                  <c:v>109.978874206542</c:v>
                </c:pt>
                <c:pt idx="10127">
                  <c:v>109.988876342773</c:v>
                </c:pt>
                <c:pt idx="10128">
                  <c:v>110.000534057617</c:v>
                </c:pt>
                <c:pt idx="10129">
                  <c:v>110.01055145263599</c:v>
                </c:pt>
                <c:pt idx="10130">
                  <c:v>110.022201538085</c:v>
                </c:pt>
                <c:pt idx="10131">
                  <c:v>110.03383636474599</c:v>
                </c:pt>
                <c:pt idx="10132">
                  <c:v>110.04386901855401</c:v>
                </c:pt>
                <c:pt idx="10133">
                  <c:v>110.055534362792</c:v>
                </c:pt>
                <c:pt idx="10134">
                  <c:v>110.067184448242</c:v>
                </c:pt>
                <c:pt idx="10135">
                  <c:v>110.07720947265599</c:v>
                </c:pt>
                <c:pt idx="10136">
                  <c:v>110.08885192871</c:v>
                </c:pt>
                <c:pt idx="10137">
                  <c:v>110.10051727294901</c:v>
                </c:pt>
                <c:pt idx="10138">
                  <c:v>110.110542297363</c:v>
                </c:pt>
                <c:pt idx="10139">
                  <c:v>110.120552062988</c:v>
                </c:pt>
                <c:pt idx="10140">
                  <c:v>110.13215637207</c:v>
                </c:pt>
                <c:pt idx="10141">
                  <c:v>110.142219543457</c:v>
                </c:pt>
                <c:pt idx="10142">
                  <c:v>110.153854370117</c:v>
                </c:pt>
                <c:pt idx="10143">
                  <c:v>110.165466308593</c:v>
                </c:pt>
                <c:pt idx="10144">
                  <c:v>110.175537109375</c:v>
                </c:pt>
                <c:pt idx="10145">
                  <c:v>110.187194824218</c:v>
                </c:pt>
                <c:pt idx="10146">
                  <c:v>110.19719696044901</c:v>
                </c:pt>
                <c:pt idx="10147">
                  <c:v>110.207221984863</c:v>
                </c:pt>
                <c:pt idx="10148">
                  <c:v>110.218872070312</c:v>
                </c:pt>
                <c:pt idx="10149">
                  <c:v>110.230499267578</c:v>
                </c:pt>
                <c:pt idx="10150">
                  <c:v>110.240547180175</c:v>
                </c:pt>
                <c:pt idx="10151">
                  <c:v>110.25218963623</c:v>
                </c:pt>
                <c:pt idx="10152">
                  <c:v>110.26381683349599</c:v>
                </c:pt>
                <c:pt idx="10153">
                  <c:v>110.273872375488</c:v>
                </c:pt>
                <c:pt idx="10154">
                  <c:v>110.283874511718</c:v>
                </c:pt>
                <c:pt idx="10155">
                  <c:v>110.295524597167</c:v>
                </c:pt>
                <c:pt idx="10156">
                  <c:v>110.307205200195</c:v>
                </c:pt>
                <c:pt idx="10157">
                  <c:v>110.317207336425</c:v>
                </c:pt>
                <c:pt idx="10158">
                  <c:v>110.32723999023401</c:v>
                </c:pt>
                <c:pt idx="10159">
                  <c:v>110.3388671875</c:v>
                </c:pt>
                <c:pt idx="10160">
                  <c:v>110.348876953125</c:v>
                </c:pt>
                <c:pt idx="10161">
                  <c:v>110.360511779785</c:v>
                </c:pt>
                <c:pt idx="10162">
                  <c:v>110.370513916015</c:v>
                </c:pt>
                <c:pt idx="10163">
                  <c:v>110.38054656982401</c:v>
                </c:pt>
                <c:pt idx="10164">
                  <c:v>110.392204284667</c:v>
                </c:pt>
                <c:pt idx="10165">
                  <c:v>110.40386962890599</c:v>
                </c:pt>
                <c:pt idx="10166">
                  <c:v>110.413887023925</c:v>
                </c:pt>
                <c:pt idx="10167">
                  <c:v>110.42552947998</c:v>
                </c:pt>
                <c:pt idx="10168">
                  <c:v>110.43718719482401</c:v>
                </c:pt>
                <c:pt idx="10169">
                  <c:v>110.447212219238</c:v>
                </c:pt>
                <c:pt idx="10170">
                  <c:v>110.458862304687</c:v>
                </c:pt>
                <c:pt idx="10171">
                  <c:v>110.470527648925</c:v>
                </c:pt>
                <c:pt idx="10172">
                  <c:v>110.48052978515599</c:v>
                </c:pt>
                <c:pt idx="10173">
                  <c:v>110.49053955078099</c:v>
                </c:pt>
                <c:pt idx="10174">
                  <c:v>110.502182006835</c:v>
                </c:pt>
                <c:pt idx="10175">
                  <c:v>110.51221466064401</c:v>
                </c:pt>
                <c:pt idx="10176">
                  <c:v>110.523887634277</c:v>
                </c:pt>
                <c:pt idx="10177">
                  <c:v>110.53554534912099</c:v>
                </c:pt>
                <c:pt idx="10178">
                  <c:v>110.545539855957</c:v>
                </c:pt>
                <c:pt idx="10179">
                  <c:v>110.5571975708</c:v>
                </c:pt>
                <c:pt idx="10180">
                  <c:v>110.56884765625</c:v>
                </c:pt>
                <c:pt idx="10181">
                  <c:v>110.57886505126901</c:v>
                </c:pt>
                <c:pt idx="10182">
                  <c:v>110.5888671875</c:v>
                </c:pt>
                <c:pt idx="10183">
                  <c:v>110.600532531738</c:v>
                </c:pt>
                <c:pt idx="10184">
                  <c:v>110.610542297363</c:v>
                </c:pt>
                <c:pt idx="10185">
                  <c:v>110.622200012207</c:v>
                </c:pt>
                <c:pt idx="10186">
                  <c:v>110.633834838867</c:v>
                </c:pt>
                <c:pt idx="10187">
                  <c:v>110.64387512207</c:v>
                </c:pt>
                <c:pt idx="10188">
                  <c:v>110.655540466308</c:v>
                </c:pt>
                <c:pt idx="10189">
                  <c:v>110.667198181152</c:v>
                </c:pt>
                <c:pt idx="10190">
                  <c:v>110.67721557617099</c:v>
                </c:pt>
                <c:pt idx="10191">
                  <c:v>110.68885803222599</c:v>
                </c:pt>
                <c:pt idx="10192">
                  <c:v>110.700508117675</c:v>
                </c:pt>
                <c:pt idx="10193">
                  <c:v>110.71054077148401</c:v>
                </c:pt>
                <c:pt idx="10194">
                  <c:v>110.72054290771401</c:v>
                </c:pt>
                <c:pt idx="10195">
                  <c:v>110.73215484619099</c:v>
                </c:pt>
                <c:pt idx="10196">
                  <c:v>110.74220275878901</c:v>
                </c:pt>
                <c:pt idx="10197">
                  <c:v>110.753852844238</c:v>
                </c:pt>
                <c:pt idx="10198">
                  <c:v>110.76547241210901</c:v>
                </c:pt>
                <c:pt idx="10199">
                  <c:v>110.77553558349599</c:v>
                </c:pt>
                <c:pt idx="10200">
                  <c:v>110.78553771972599</c:v>
                </c:pt>
                <c:pt idx="10201">
                  <c:v>110.79554748535099</c:v>
                </c:pt>
                <c:pt idx="10202">
                  <c:v>110.80722045898401</c:v>
                </c:pt>
                <c:pt idx="10203">
                  <c:v>110.81886291503901</c:v>
                </c:pt>
                <c:pt idx="10204">
                  <c:v>110.82887268066401</c:v>
                </c:pt>
                <c:pt idx="10205">
                  <c:v>110.840530395507</c:v>
                </c:pt>
                <c:pt idx="10206">
                  <c:v>110.850532531738</c:v>
                </c:pt>
                <c:pt idx="10207">
                  <c:v>110.86222076416</c:v>
                </c:pt>
                <c:pt idx="10208">
                  <c:v>110.87387084960901</c:v>
                </c:pt>
                <c:pt idx="10209">
                  <c:v>110.885528564453</c:v>
                </c:pt>
                <c:pt idx="10210">
                  <c:v>110.895545959472</c:v>
                </c:pt>
                <c:pt idx="10211">
                  <c:v>110.90720367431599</c:v>
                </c:pt>
                <c:pt idx="10212">
                  <c:v>110.91721343994099</c:v>
                </c:pt>
                <c:pt idx="10213">
                  <c:v>110.92724609375</c:v>
                </c:pt>
                <c:pt idx="10214">
                  <c:v>110.93888092041</c:v>
                </c:pt>
                <c:pt idx="10215">
                  <c:v>110.950546264648</c:v>
                </c:pt>
                <c:pt idx="10216">
                  <c:v>110.962181091308</c:v>
                </c:pt>
                <c:pt idx="10217">
                  <c:v>110.972190856933</c:v>
                </c:pt>
                <c:pt idx="10218">
                  <c:v>110.982208251953</c:v>
                </c:pt>
                <c:pt idx="10219">
                  <c:v>110.992218017578</c:v>
                </c:pt>
                <c:pt idx="10220">
                  <c:v>111.003868103027</c:v>
                </c:pt>
                <c:pt idx="10221">
                  <c:v>111.013877868652</c:v>
                </c:pt>
                <c:pt idx="10222">
                  <c:v>111.025520324707</c:v>
                </c:pt>
                <c:pt idx="10223">
                  <c:v>111.03720092773401</c:v>
                </c:pt>
                <c:pt idx="10224">
                  <c:v>111.04721069335901</c:v>
                </c:pt>
                <c:pt idx="10225">
                  <c:v>111.058868408203</c:v>
                </c:pt>
                <c:pt idx="10226">
                  <c:v>111.07052612304599</c:v>
                </c:pt>
                <c:pt idx="10227">
                  <c:v>111.08054351806599</c:v>
                </c:pt>
                <c:pt idx="10228">
                  <c:v>111.092193603515</c:v>
                </c:pt>
                <c:pt idx="10229">
                  <c:v>111.10385131835901</c:v>
                </c:pt>
                <c:pt idx="10230">
                  <c:v>111.113883972167</c:v>
                </c:pt>
                <c:pt idx="10231">
                  <c:v>111.12554931640599</c:v>
                </c:pt>
                <c:pt idx="10232">
                  <c:v>111.13720703125</c:v>
                </c:pt>
                <c:pt idx="10233">
                  <c:v>111.14885711669901</c:v>
                </c:pt>
                <c:pt idx="10234">
                  <c:v>111.160507202148</c:v>
                </c:pt>
                <c:pt idx="10235">
                  <c:v>111.170509338378</c:v>
                </c:pt>
                <c:pt idx="10236">
                  <c:v>111.180534362792</c:v>
                </c:pt>
                <c:pt idx="10237">
                  <c:v>111.190551757812</c:v>
                </c:pt>
                <c:pt idx="10238">
                  <c:v>111.202194213867</c:v>
                </c:pt>
                <c:pt idx="10239">
                  <c:v>111.21221923828099</c:v>
                </c:pt>
                <c:pt idx="10240">
                  <c:v>111.22386932373</c:v>
                </c:pt>
                <c:pt idx="10241">
                  <c:v>111.235511779785</c:v>
                </c:pt>
                <c:pt idx="10242">
                  <c:v>111.24553680419901</c:v>
                </c:pt>
                <c:pt idx="10243">
                  <c:v>111.257202148437</c:v>
                </c:pt>
                <c:pt idx="10244">
                  <c:v>111.26885986328099</c:v>
                </c:pt>
                <c:pt idx="10245">
                  <c:v>111.27886962890599</c:v>
                </c:pt>
                <c:pt idx="10246">
                  <c:v>111.290519714355</c:v>
                </c:pt>
                <c:pt idx="10247">
                  <c:v>111.302192687988</c:v>
                </c:pt>
                <c:pt idx="10248">
                  <c:v>111.312210083007</c:v>
                </c:pt>
                <c:pt idx="10249">
                  <c:v>111.322212219238</c:v>
                </c:pt>
                <c:pt idx="10250">
                  <c:v>111.333862304687</c:v>
                </c:pt>
                <c:pt idx="10251">
                  <c:v>111.34388732910099</c:v>
                </c:pt>
                <c:pt idx="10252">
                  <c:v>111.35552215576099</c:v>
                </c:pt>
                <c:pt idx="10253">
                  <c:v>111.36715698242099</c:v>
                </c:pt>
                <c:pt idx="10254">
                  <c:v>111.37720489501901</c:v>
                </c:pt>
                <c:pt idx="10255">
                  <c:v>111.38720703125</c:v>
                </c:pt>
                <c:pt idx="10256">
                  <c:v>111.39881896972599</c:v>
                </c:pt>
                <c:pt idx="10257">
                  <c:v>111.408889770507</c:v>
                </c:pt>
                <c:pt idx="10258">
                  <c:v>111.420524597167</c:v>
                </c:pt>
                <c:pt idx="10259">
                  <c:v>111.43214416503901</c:v>
                </c:pt>
                <c:pt idx="10260">
                  <c:v>111.44221496582</c:v>
                </c:pt>
                <c:pt idx="10261">
                  <c:v>111.45386505126901</c:v>
                </c:pt>
                <c:pt idx="10262">
                  <c:v>111.46546936035099</c:v>
                </c:pt>
                <c:pt idx="10263">
                  <c:v>111.47555541992099</c:v>
                </c:pt>
                <c:pt idx="10264">
                  <c:v>111.487182617187</c:v>
                </c:pt>
                <c:pt idx="10265">
                  <c:v>111.49878692626901</c:v>
                </c:pt>
                <c:pt idx="10266">
                  <c:v>111.50887298583901</c:v>
                </c:pt>
                <c:pt idx="10267">
                  <c:v>111.520530700683</c:v>
                </c:pt>
                <c:pt idx="10268">
                  <c:v>111.53215789794901</c:v>
                </c:pt>
                <c:pt idx="10269">
                  <c:v>111.542221069335</c:v>
                </c:pt>
                <c:pt idx="10270">
                  <c:v>111.55385589599599</c:v>
                </c:pt>
                <c:pt idx="10271">
                  <c:v>111.565467834472</c:v>
                </c:pt>
                <c:pt idx="10272">
                  <c:v>111.57553100585901</c:v>
                </c:pt>
                <c:pt idx="10273">
                  <c:v>111.587188720703</c:v>
                </c:pt>
                <c:pt idx="10274">
                  <c:v>111.598815917968</c:v>
                </c:pt>
                <c:pt idx="10275">
                  <c:v>111.60888671875</c:v>
                </c:pt>
                <c:pt idx="10276">
                  <c:v>111.62052917480401</c:v>
                </c:pt>
                <c:pt idx="10277">
                  <c:v>111.632125854492</c:v>
                </c:pt>
                <c:pt idx="10278">
                  <c:v>111.642204284667</c:v>
                </c:pt>
                <c:pt idx="10279">
                  <c:v>111.65386962890599</c:v>
                </c:pt>
                <c:pt idx="10280">
                  <c:v>111.66549682617099</c:v>
                </c:pt>
                <c:pt idx="10281">
                  <c:v>111.67555236816401</c:v>
                </c:pt>
                <c:pt idx="10282">
                  <c:v>111.687194824218</c:v>
                </c:pt>
                <c:pt idx="10283">
                  <c:v>111.698806762695</c:v>
                </c:pt>
                <c:pt idx="10284">
                  <c:v>111.708869934082</c:v>
                </c:pt>
                <c:pt idx="10285">
                  <c:v>111.718879699707</c:v>
                </c:pt>
                <c:pt idx="10286">
                  <c:v>111.728881835937</c:v>
                </c:pt>
                <c:pt idx="10287">
                  <c:v>111.740547180175</c:v>
                </c:pt>
                <c:pt idx="10288">
                  <c:v>111.75218963623</c:v>
                </c:pt>
                <c:pt idx="10289">
                  <c:v>111.762199401855</c:v>
                </c:pt>
                <c:pt idx="10290">
                  <c:v>111.773864746093</c:v>
                </c:pt>
                <c:pt idx="10291">
                  <c:v>111.783882141113</c:v>
                </c:pt>
                <c:pt idx="10292">
                  <c:v>111.79555511474599</c:v>
                </c:pt>
                <c:pt idx="10293">
                  <c:v>111.80722045898401</c:v>
                </c:pt>
                <c:pt idx="10294">
                  <c:v>111.81885528564401</c:v>
                </c:pt>
                <c:pt idx="10295">
                  <c:v>111.82887268066401</c:v>
                </c:pt>
                <c:pt idx="10296">
                  <c:v>111.840538024902</c:v>
                </c:pt>
                <c:pt idx="10297">
                  <c:v>111.850540161132</c:v>
                </c:pt>
                <c:pt idx="10298">
                  <c:v>111.860542297363</c:v>
                </c:pt>
                <c:pt idx="10299">
                  <c:v>111.87220764160099</c:v>
                </c:pt>
                <c:pt idx="10300">
                  <c:v>111.882209777832</c:v>
                </c:pt>
                <c:pt idx="10301">
                  <c:v>111.89388275146401</c:v>
                </c:pt>
                <c:pt idx="10302">
                  <c:v>111.90553283691401</c:v>
                </c:pt>
                <c:pt idx="10303">
                  <c:v>111.915550231933</c:v>
                </c:pt>
                <c:pt idx="10304">
                  <c:v>111.925575256347</c:v>
                </c:pt>
                <c:pt idx="10305">
                  <c:v>111.937210083007</c:v>
                </c:pt>
                <c:pt idx="10306">
                  <c:v>111.94888305664</c:v>
                </c:pt>
                <c:pt idx="10307">
                  <c:v>111.96053314208901</c:v>
                </c:pt>
                <c:pt idx="10308">
                  <c:v>111.972190856933</c:v>
                </c:pt>
                <c:pt idx="10309">
                  <c:v>111.982208251953</c:v>
                </c:pt>
                <c:pt idx="10310">
                  <c:v>111.992218017578</c:v>
                </c:pt>
                <c:pt idx="10311">
                  <c:v>112.00387573242099</c:v>
                </c:pt>
                <c:pt idx="10312">
                  <c:v>112.013877868652</c:v>
                </c:pt>
                <c:pt idx="10313">
                  <c:v>112.025520324707</c:v>
                </c:pt>
                <c:pt idx="10314">
                  <c:v>112.03719329833901</c:v>
                </c:pt>
                <c:pt idx="10315">
                  <c:v>112.047218322753</c:v>
                </c:pt>
                <c:pt idx="10316">
                  <c:v>112.058876037597</c:v>
                </c:pt>
                <c:pt idx="10317">
                  <c:v>112.07053375244099</c:v>
                </c:pt>
                <c:pt idx="10318">
                  <c:v>112.08054351806599</c:v>
                </c:pt>
                <c:pt idx="10319">
                  <c:v>112.092193603515</c:v>
                </c:pt>
                <c:pt idx="10320">
                  <c:v>112.10384368896401</c:v>
                </c:pt>
                <c:pt idx="10321">
                  <c:v>112.113883972167</c:v>
                </c:pt>
                <c:pt idx="10322">
                  <c:v>112.125534057617</c:v>
                </c:pt>
                <c:pt idx="10323">
                  <c:v>112.137199401855</c:v>
                </c:pt>
                <c:pt idx="10324">
                  <c:v>112.14885711669901</c:v>
                </c:pt>
                <c:pt idx="10325">
                  <c:v>112.160514831542</c:v>
                </c:pt>
                <c:pt idx="10326">
                  <c:v>112.170516967773</c:v>
                </c:pt>
                <c:pt idx="10327">
                  <c:v>112.180534362792</c:v>
                </c:pt>
                <c:pt idx="10328">
                  <c:v>112.190544128417</c:v>
                </c:pt>
                <c:pt idx="10329">
                  <c:v>112.20220184326099</c:v>
                </c:pt>
                <c:pt idx="10330">
                  <c:v>112.21221160888599</c:v>
                </c:pt>
                <c:pt idx="10331">
                  <c:v>112.22386932373</c:v>
                </c:pt>
                <c:pt idx="10332">
                  <c:v>112.235511779785</c:v>
                </c:pt>
                <c:pt idx="10333">
                  <c:v>112.24553680419901</c:v>
                </c:pt>
                <c:pt idx="10334">
                  <c:v>112.257209777832</c:v>
                </c:pt>
                <c:pt idx="10335">
                  <c:v>112.26885986328099</c:v>
                </c:pt>
                <c:pt idx="10336">
                  <c:v>112.27886962890599</c:v>
                </c:pt>
                <c:pt idx="10337">
                  <c:v>112.290519714355</c:v>
                </c:pt>
                <c:pt idx="10338">
                  <c:v>112.302192687988</c:v>
                </c:pt>
                <c:pt idx="10339">
                  <c:v>112.312210083007</c:v>
                </c:pt>
                <c:pt idx="10340">
                  <c:v>112.32388305664</c:v>
                </c:pt>
                <c:pt idx="10341">
                  <c:v>112.33553314208901</c:v>
                </c:pt>
                <c:pt idx="10342">
                  <c:v>112.34555053710901</c:v>
                </c:pt>
                <c:pt idx="10343">
                  <c:v>112.35719299316401</c:v>
                </c:pt>
                <c:pt idx="10344">
                  <c:v>112.368843078613</c:v>
                </c:pt>
                <c:pt idx="10345">
                  <c:v>112.378868103027</c:v>
                </c:pt>
                <c:pt idx="10346">
                  <c:v>112.388870239257</c:v>
                </c:pt>
                <c:pt idx="10347">
                  <c:v>112.400520324707</c:v>
                </c:pt>
                <c:pt idx="10348">
                  <c:v>112.41054534912099</c:v>
                </c:pt>
                <c:pt idx="10349">
                  <c:v>112.42218017578099</c:v>
                </c:pt>
                <c:pt idx="10350">
                  <c:v>112.43384552001901</c:v>
                </c:pt>
                <c:pt idx="10351">
                  <c:v>112.44386291503901</c:v>
                </c:pt>
                <c:pt idx="10352">
                  <c:v>112.453880310058</c:v>
                </c:pt>
                <c:pt idx="10353">
                  <c:v>112.46548461914</c:v>
                </c:pt>
                <c:pt idx="10354">
                  <c:v>112.475547790527</c:v>
                </c:pt>
                <c:pt idx="10355">
                  <c:v>112.487190246582</c:v>
                </c:pt>
                <c:pt idx="10356">
                  <c:v>112.498809814453</c:v>
                </c:pt>
                <c:pt idx="10357">
                  <c:v>112.508865356445</c:v>
                </c:pt>
                <c:pt idx="10358">
                  <c:v>112.518867492675</c:v>
                </c:pt>
                <c:pt idx="10359">
                  <c:v>112.52889251708901</c:v>
                </c:pt>
                <c:pt idx="10360">
                  <c:v>112.54054260253901</c:v>
                </c:pt>
                <c:pt idx="10361">
                  <c:v>112.552200317382</c:v>
                </c:pt>
                <c:pt idx="10362">
                  <c:v>112.562210083007</c:v>
                </c:pt>
                <c:pt idx="10363">
                  <c:v>112.57386779785099</c:v>
                </c:pt>
                <c:pt idx="10364">
                  <c:v>112.58387756347599</c:v>
                </c:pt>
                <c:pt idx="10365">
                  <c:v>112.59390258789</c:v>
                </c:pt>
                <c:pt idx="10366">
                  <c:v>112.605545043945</c:v>
                </c:pt>
                <c:pt idx="10367">
                  <c:v>112.615547180175</c:v>
                </c:pt>
                <c:pt idx="10368">
                  <c:v>112.62718963623</c:v>
                </c:pt>
                <c:pt idx="10369">
                  <c:v>112.63719177246</c:v>
                </c:pt>
                <c:pt idx="10370">
                  <c:v>112.64720916748</c:v>
                </c:pt>
                <c:pt idx="10371">
                  <c:v>112.657218933105</c:v>
                </c:pt>
                <c:pt idx="10372">
                  <c:v>112.66886901855401</c:v>
                </c:pt>
                <c:pt idx="10373">
                  <c:v>112.67887878417901</c:v>
                </c:pt>
                <c:pt idx="10374">
                  <c:v>112.69052124023401</c:v>
                </c:pt>
                <c:pt idx="10375">
                  <c:v>112.702178955078</c:v>
                </c:pt>
                <c:pt idx="10376">
                  <c:v>112.71221160888599</c:v>
                </c:pt>
                <c:pt idx="10377">
                  <c:v>112.723876953125</c:v>
                </c:pt>
                <c:pt idx="10378">
                  <c:v>112.735534667968</c:v>
                </c:pt>
                <c:pt idx="10379">
                  <c:v>112.745552062988</c:v>
                </c:pt>
                <c:pt idx="10380">
                  <c:v>112.757202148437</c:v>
                </c:pt>
                <c:pt idx="10381">
                  <c:v>112.768844604492</c:v>
                </c:pt>
                <c:pt idx="10382">
                  <c:v>112.7788772583</c:v>
                </c:pt>
                <c:pt idx="10383">
                  <c:v>112.79054260253901</c:v>
                </c:pt>
                <c:pt idx="10384">
                  <c:v>112.802200317382</c:v>
                </c:pt>
                <c:pt idx="10385">
                  <c:v>112.812210083007</c:v>
                </c:pt>
                <c:pt idx="10386">
                  <c:v>112.82386779785099</c:v>
                </c:pt>
                <c:pt idx="10387">
                  <c:v>112.83551025390599</c:v>
                </c:pt>
                <c:pt idx="10388">
                  <c:v>112.84554290771401</c:v>
                </c:pt>
                <c:pt idx="10389">
                  <c:v>112.855545043945</c:v>
                </c:pt>
                <c:pt idx="10390">
                  <c:v>112.86720275878901</c:v>
                </c:pt>
                <c:pt idx="10391">
                  <c:v>112.87721252441401</c:v>
                </c:pt>
                <c:pt idx="10392">
                  <c:v>112.888862609863</c:v>
                </c:pt>
                <c:pt idx="10393">
                  <c:v>112.900489807128</c:v>
                </c:pt>
                <c:pt idx="10394">
                  <c:v>112.910530090332</c:v>
                </c:pt>
                <c:pt idx="10395">
                  <c:v>112.920532226562</c:v>
                </c:pt>
                <c:pt idx="10396">
                  <c:v>112.932151794433</c:v>
                </c:pt>
                <c:pt idx="10397">
                  <c:v>112.942207336425</c:v>
                </c:pt>
                <c:pt idx="10398">
                  <c:v>112.95386505126901</c:v>
                </c:pt>
                <c:pt idx="10399">
                  <c:v>112.965461730957</c:v>
                </c:pt>
                <c:pt idx="10400">
                  <c:v>112.975532531738</c:v>
                </c:pt>
                <c:pt idx="10401">
                  <c:v>112.985534667968</c:v>
                </c:pt>
                <c:pt idx="10402">
                  <c:v>112.995559692382</c:v>
                </c:pt>
                <c:pt idx="10403">
                  <c:v>113.007209777832</c:v>
                </c:pt>
                <c:pt idx="10404">
                  <c:v>113.017211914062</c:v>
                </c:pt>
                <c:pt idx="10405">
                  <c:v>113.0288772583</c:v>
                </c:pt>
                <c:pt idx="10406">
                  <c:v>113.04053497314401</c:v>
                </c:pt>
                <c:pt idx="10407">
                  <c:v>113.05054473876901</c:v>
                </c:pt>
                <c:pt idx="10408">
                  <c:v>113.06055450439401</c:v>
                </c:pt>
                <c:pt idx="10409">
                  <c:v>113.072204589843</c:v>
                </c:pt>
                <c:pt idx="10410">
                  <c:v>113.08220672607401</c:v>
                </c:pt>
                <c:pt idx="10411">
                  <c:v>113.093872070312</c:v>
                </c:pt>
                <c:pt idx="10412">
                  <c:v>113.10552978515599</c:v>
                </c:pt>
                <c:pt idx="10413">
                  <c:v>113.11556243896401</c:v>
                </c:pt>
                <c:pt idx="10414">
                  <c:v>113.12720489501901</c:v>
                </c:pt>
                <c:pt idx="10415">
                  <c:v>113.13720703125</c:v>
                </c:pt>
                <c:pt idx="10416">
                  <c:v>113.148864746093</c:v>
                </c:pt>
                <c:pt idx="10417">
                  <c:v>113.160530090332</c:v>
                </c:pt>
                <c:pt idx="10418">
                  <c:v>113.17219543457</c:v>
                </c:pt>
                <c:pt idx="10419">
                  <c:v>113.182205200195</c:v>
                </c:pt>
                <c:pt idx="10420">
                  <c:v>113.192207336425</c:v>
                </c:pt>
                <c:pt idx="10421">
                  <c:v>113.20387268066401</c:v>
                </c:pt>
                <c:pt idx="10422">
                  <c:v>113.215538024902</c:v>
                </c:pt>
                <c:pt idx="10423">
                  <c:v>113.227210998535</c:v>
                </c:pt>
                <c:pt idx="10424">
                  <c:v>113.238868713378</c:v>
                </c:pt>
                <c:pt idx="10425">
                  <c:v>113.248886108398</c:v>
                </c:pt>
                <c:pt idx="10426">
                  <c:v>113.258895874023</c:v>
                </c:pt>
                <c:pt idx="10427">
                  <c:v>113.270538330078</c:v>
                </c:pt>
                <c:pt idx="10428">
                  <c:v>113.280540466308</c:v>
                </c:pt>
                <c:pt idx="10429">
                  <c:v>113.292182922363</c:v>
                </c:pt>
                <c:pt idx="10430">
                  <c:v>113.302192687988</c:v>
                </c:pt>
                <c:pt idx="10431">
                  <c:v>113.312210083007</c:v>
                </c:pt>
                <c:pt idx="10432">
                  <c:v>113.32388305664</c:v>
                </c:pt>
                <c:pt idx="10433">
                  <c:v>113.33553314208901</c:v>
                </c:pt>
                <c:pt idx="10434">
                  <c:v>113.34555053710901</c:v>
                </c:pt>
                <c:pt idx="10435">
                  <c:v>113.35719299316401</c:v>
                </c:pt>
                <c:pt idx="10436">
                  <c:v>113.368843078613</c:v>
                </c:pt>
                <c:pt idx="10437">
                  <c:v>113.37887573242099</c:v>
                </c:pt>
                <c:pt idx="10438">
                  <c:v>113.39054107666</c:v>
                </c:pt>
                <c:pt idx="10439">
                  <c:v>113.402198791503</c:v>
                </c:pt>
                <c:pt idx="10440">
                  <c:v>113.412216186523</c:v>
                </c:pt>
                <c:pt idx="10441">
                  <c:v>113.423866271972</c:v>
                </c:pt>
                <c:pt idx="10442">
                  <c:v>113.435508728027</c:v>
                </c:pt>
                <c:pt idx="10443">
                  <c:v>113.445541381835</c:v>
                </c:pt>
                <c:pt idx="10444">
                  <c:v>113.45553588867099</c:v>
                </c:pt>
                <c:pt idx="10445">
                  <c:v>113.46718597412099</c:v>
                </c:pt>
                <c:pt idx="10446">
                  <c:v>113.477210998535</c:v>
                </c:pt>
                <c:pt idx="10447">
                  <c:v>113.48886108398401</c:v>
                </c:pt>
                <c:pt idx="10448">
                  <c:v>113.50050354003901</c:v>
                </c:pt>
                <c:pt idx="10449">
                  <c:v>113.510543823242</c:v>
                </c:pt>
                <c:pt idx="10450">
                  <c:v>113.52220916748</c:v>
                </c:pt>
                <c:pt idx="10451">
                  <c:v>113.53385925292901</c:v>
                </c:pt>
                <c:pt idx="10452">
                  <c:v>113.543884277343</c:v>
                </c:pt>
                <c:pt idx="10453">
                  <c:v>113.555534362792</c:v>
                </c:pt>
                <c:pt idx="10454">
                  <c:v>113.567138671875</c:v>
                </c:pt>
                <c:pt idx="10455">
                  <c:v>113.57720184326099</c:v>
                </c:pt>
                <c:pt idx="10456">
                  <c:v>113.588859558105</c:v>
                </c:pt>
                <c:pt idx="10457">
                  <c:v>113.600524902343</c:v>
                </c:pt>
                <c:pt idx="10458">
                  <c:v>113.610542297363</c:v>
                </c:pt>
                <c:pt idx="10459">
                  <c:v>113.622192382812</c:v>
                </c:pt>
                <c:pt idx="10460">
                  <c:v>113.63384246826099</c:v>
                </c:pt>
                <c:pt idx="10461">
                  <c:v>113.64387512207</c:v>
                </c:pt>
                <c:pt idx="10462">
                  <c:v>113.655548095703</c:v>
                </c:pt>
                <c:pt idx="10463">
                  <c:v>113.667190551757</c:v>
                </c:pt>
                <c:pt idx="10464">
                  <c:v>113.67722320556599</c:v>
                </c:pt>
                <c:pt idx="10465">
                  <c:v>113.68885803222599</c:v>
                </c:pt>
                <c:pt idx="10466">
                  <c:v>113.70050048828099</c:v>
                </c:pt>
                <c:pt idx="10467">
                  <c:v>113.71054077148401</c:v>
                </c:pt>
                <c:pt idx="10468">
                  <c:v>113.72054290771401</c:v>
                </c:pt>
                <c:pt idx="10469">
                  <c:v>113.73214721679599</c:v>
                </c:pt>
                <c:pt idx="10470">
                  <c:v>113.742210388183</c:v>
                </c:pt>
                <c:pt idx="10471">
                  <c:v>113.753860473632</c:v>
                </c:pt>
                <c:pt idx="10472">
                  <c:v>113.765480041503</c:v>
                </c:pt>
                <c:pt idx="10473">
                  <c:v>113.77553558349599</c:v>
                </c:pt>
                <c:pt idx="10474">
                  <c:v>113.787208557128</c:v>
                </c:pt>
                <c:pt idx="10475">
                  <c:v>113.798828125</c:v>
                </c:pt>
                <c:pt idx="10476">
                  <c:v>113.808876037597</c:v>
                </c:pt>
                <c:pt idx="10477">
                  <c:v>113.82052612304599</c:v>
                </c:pt>
                <c:pt idx="10478">
                  <c:v>113.832138061523</c:v>
                </c:pt>
                <c:pt idx="10479">
                  <c:v>113.84220123291</c:v>
                </c:pt>
                <c:pt idx="10480">
                  <c:v>113.853866577148</c:v>
                </c:pt>
                <c:pt idx="10481">
                  <c:v>113.86549377441401</c:v>
                </c:pt>
                <c:pt idx="10482">
                  <c:v>113.87554931640599</c:v>
                </c:pt>
                <c:pt idx="10483">
                  <c:v>113.88719177246</c:v>
                </c:pt>
                <c:pt idx="10484">
                  <c:v>113.898796081542</c:v>
                </c:pt>
                <c:pt idx="10485">
                  <c:v>113.908874511718</c:v>
                </c:pt>
                <c:pt idx="10486">
                  <c:v>113.920532226562</c:v>
                </c:pt>
                <c:pt idx="10487">
                  <c:v>113.932151794433</c:v>
                </c:pt>
                <c:pt idx="10488">
                  <c:v>113.94221496582</c:v>
                </c:pt>
                <c:pt idx="10489">
                  <c:v>113.95386505126901</c:v>
                </c:pt>
                <c:pt idx="10490">
                  <c:v>113.965461730957</c:v>
                </c:pt>
                <c:pt idx="10491">
                  <c:v>113.975540161132</c:v>
                </c:pt>
                <c:pt idx="10492">
                  <c:v>113.98719787597599</c:v>
                </c:pt>
                <c:pt idx="10493">
                  <c:v>113.998825073242</c:v>
                </c:pt>
                <c:pt idx="10494">
                  <c:v>114.008888244628</c:v>
                </c:pt>
                <c:pt idx="10495">
                  <c:v>114.02052307128901</c:v>
                </c:pt>
                <c:pt idx="10496">
                  <c:v>114.03214263916</c:v>
                </c:pt>
                <c:pt idx="10497">
                  <c:v>114.042198181152</c:v>
                </c:pt>
                <c:pt idx="10498">
                  <c:v>114.052207946777</c:v>
                </c:pt>
                <c:pt idx="10499">
                  <c:v>114.062217712402</c:v>
                </c:pt>
                <c:pt idx="10500">
                  <c:v>114.07386779785099</c:v>
                </c:pt>
                <c:pt idx="10501">
                  <c:v>114.083869934082</c:v>
                </c:pt>
                <c:pt idx="10502">
                  <c:v>114.09553527832</c:v>
                </c:pt>
                <c:pt idx="10503">
                  <c:v>114.107208251953</c:v>
                </c:pt>
                <c:pt idx="10504">
                  <c:v>114.117218017578</c:v>
                </c:pt>
                <c:pt idx="10505">
                  <c:v>114.12887573242099</c:v>
                </c:pt>
                <c:pt idx="10506">
                  <c:v>114.14054870605401</c:v>
                </c:pt>
                <c:pt idx="10507">
                  <c:v>114.15219116210901</c:v>
                </c:pt>
                <c:pt idx="10508">
                  <c:v>114.16383361816401</c:v>
                </c:pt>
                <c:pt idx="10509">
                  <c:v>114.173866271972</c:v>
                </c:pt>
                <c:pt idx="10510">
                  <c:v>114.183868408203</c:v>
                </c:pt>
                <c:pt idx="10511">
                  <c:v>114.193870544433</c:v>
                </c:pt>
                <c:pt idx="10512">
                  <c:v>114.20553588867099</c:v>
                </c:pt>
                <c:pt idx="10513">
                  <c:v>114.215538024902</c:v>
                </c:pt>
                <c:pt idx="10514">
                  <c:v>114.22718811035099</c:v>
                </c:pt>
                <c:pt idx="10515">
                  <c:v>114.237190246582</c:v>
                </c:pt>
                <c:pt idx="10516">
                  <c:v>114.24721527099599</c:v>
                </c:pt>
                <c:pt idx="10517">
                  <c:v>114.258888244628</c:v>
                </c:pt>
                <c:pt idx="10518">
                  <c:v>114.270538330078</c:v>
                </c:pt>
                <c:pt idx="10519">
                  <c:v>114.280540466308</c:v>
                </c:pt>
                <c:pt idx="10520">
                  <c:v>114.292175292968</c:v>
                </c:pt>
                <c:pt idx="10521">
                  <c:v>114.302192687988</c:v>
                </c:pt>
                <c:pt idx="10522">
                  <c:v>114.312210083007</c:v>
                </c:pt>
                <c:pt idx="10523">
                  <c:v>114.322212219238</c:v>
                </c:pt>
                <c:pt idx="10524">
                  <c:v>114.333862304687</c:v>
                </c:pt>
                <c:pt idx="10525">
                  <c:v>114.343879699707</c:v>
                </c:pt>
                <c:pt idx="10526">
                  <c:v>114.35552978515599</c:v>
                </c:pt>
                <c:pt idx="10527">
                  <c:v>114.36716461181599</c:v>
                </c:pt>
                <c:pt idx="10528">
                  <c:v>114.377197265625</c:v>
                </c:pt>
                <c:pt idx="10529">
                  <c:v>114.38720703125</c:v>
                </c:pt>
                <c:pt idx="10530">
                  <c:v>114.39881896972599</c:v>
                </c:pt>
                <c:pt idx="10531">
                  <c:v>114.408874511718</c:v>
                </c:pt>
                <c:pt idx="10532">
                  <c:v>114.420524597167</c:v>
                </c:pt>
                <c:pt idx="10533">
                  <c:v>114.43214416503901</c:v>
                </c:pt>
                <c:pt idx="10534">
                  <c:v>114.44219970703099</c:v>
                </c:pt>
                <c:pt idx="10535">
                  <c:v>114.45220184326099</c:v>
                </c:pt>
                <c:pt idx="10536">
                  <c:v>114.46221923828099</c:v>
                </c:pt>
                <c:pt idx="10537">
                  <c:v>114.473876953125</c:v>
                </c:pt>
                <c:pt idx="10538">
                  <c:v>114.48551940917901</c:v>
                </c:pt>
                <c:pt idx="10539">
                  <c:v>114.49552154541</c:v>
                </c:pt>
                <c:pt idx="10540">
                  <c:v>114.505531311035</c:v>
                </c:pt>
                <c:pt idx="10541">
                  <c:v>114.51554107666</c:v>
                </c:pt>
                <c:pt idx="10542">
                  <c:v>114.525550842285</c:v>
                </c:pt>
                <c:pt idx="10543">
                  <c:v>114.537208557128</c:v>
                </c:pt>
                <c:pt idx="10544">
                  <c:v>114.548866271972</c:v>
                </c:pt>
                <c:pt idx="10545">
                  <c:v>114.560539245605</c:v>
                </c:pt>
                <c:pt idx="10546">
                  <c:v>114.57219696044901</c:v>
                </c:pt>
                <c:pt idx="10547">
                  <c:v>114.582214355468</c:v>
                </c:pt>
                <c:pt idx="10548">
                  <c:v>114.59390258789</c:v>
                </c:pt>
                <c:pt idx="10549">
                  <c:v>114.605545043945</c:v>
                </c:pt>
                <c:pt idx="10550">
                  <c:v>114.615547180175</c:v>
                </c:pt>
                <c:pt idx="10551">
                  <c:v>114.62718963623</c:v>
                </c:pt>
                <c:pt idx="10552">
                  <c:v>114.63719177246</c:v>
                </c:pt>
                <c:pt idx="10553">
                  <c:v>114.64720916748</c:v>
                </c:pt>
                <c:pt idx="10554">
                  <c:v>114.65721130371</c:v>
                </c:pt>
                <c:pt idx="10555">
                  <c:v>114.66886138916</c:v>
                </c:pt>
                <c:pt idx="10556">
                  <c:v>114.67887878417901</c:v>
                </c:pt>
                <c:pt idx="10557">
                  <c:v>114.690528869628</c:v>
                </c:pt>
                <c:pt idx="10558">
                  <c:v>114.702171325683</c:v>
                </c:pt>
                <c:pt idx="10559">
                  <c:v>114.71221160888599</c:v>
                </c:pt>
                <c:pt idx="10560">
                  <c:v>114.722213745117</c:v>
                </c:pt>
                <c:pt idx="10561">
                  <c:v>114.73385620117099</c:v>
                </c:pt>
                <c:pt idx="10562">
                  <c:v>114.743881225585</c:v>
                </c:pt>
                <c:pt idx="10563">
                  <c:v>114.75551605224599</c:v>
                </c:pt>
                <c:pt idx="10564">
                  <c:v>114.76717376708901</c:v>
                </c:pt>
                <c:pt idx="10565">
                  <c:v>114.777198791503</c:v>
                </c:pt>
                <c:pt idx="10566">
                  <c:v>114.787216186523</c:v>
                </c:pt>
                <c:pt idx="10567">
                  <c:v>114.79884338378901</c:v>
                </c:pt>
                <c:pt idx="10568">
                  <c:v>114.808883666992</c:v>
                </c:pt>
                <c:pt idx="10569">
                  <c:v>114.82052612304599</c:v>
                </c:pt>
                <c:pt idx="10570">
                  <c:v>114.832145690917</c:v>
                </c:pt>
                <c:pt idx="10571">
                  <c:v>114.84220123291</c:v>
                </c:pt>
                <c:pt idx="10572">
                  <c:v>114.853858947753</c:v>
                </c:pt>
                <c:pt idx="10573">
                  <c:v>114.863868713378</c:v>
                </c:pt>
                <c:pt idx="10574">
                  <c:v>114.87387084960901</c:v>
                </c:pt>
                <c:pt idx="10575">
                  <c:v>114.885528564453</c:v>
                </c:pt>
                <c:pt idx="10576">
                  <c:v>114.895538330078</c:v>
                </c:pt>
                <c:pt idx="10577">
                  <c:v>114.90720367431599</c:v>
                </c:pt>
                <c:pt idx="10578">
                  <c:v>114.91721343994099</c:v>
                </c:pt>
                <c:pt idx="10579">
                  <c:v>114.927238464355</c:v>
                </c:pt>
                <c:pt idx="10580">
                  <c:v>114.938873291015</c:v>
                </c:pt>
                <c:pt idx="10581">
                  <c:v>114.94888305664</c:v>
                </c:pt>
                <c:pt idx="10582">
                  <c:v>114.9605178833</c:v>
                </c:pt>
                <c:pt idx="10583">
                  <c:v>114.970527648925</c:v>
                </c:pt>
                <c:pt idx="10584">
                  <c:v>114.98053741455</c:v>
                </c:pt>
                <c:pt idx="10585">
                  <c:v>114.990547180175</c:v>
                </c:pt>
                <c:pt idx="10586">
                  <c:v>115.00218963623</c:v>
                </c:pt>
                <c:pt idx="10587">
                  <c:v>115.01221466064401</c:v>
                </c:pt>
                <c:pt idx="10588">
                  <c:v>115.02385711669901</c:v>
                </c:pt>
                <c:pt idx="10589">
                  <c:v>115.035514831542</c:v>
                </c:pt>
                <c:pt idx="10590">
                  <c:v>115.045539855957</c:v>
                </c:pt>
                <c:pt idx="10591">
                  <c:v>115.057205200195</c:v>
                </c:pt>
                <c:pt idx="10592">
                  <c:v>115.068870544433</c:v>
                </c:pt>
                <c:pt idx="10593">
                  <c:v>115.078880310058</c:v>
                </c:pt>
                <c:pt idx="10594">
                  <c:v>115.090522766113</c:v>
                </c:pt>
                <c:pt idx="10595">
                  <c:v>115.102180480957</c:v>
                </c:pt>
                <c:pt idx="10596">
                  <c:v>115.112213134765</c:v>
                </c:pt>
                <c:pt idx="10597">
                  <c:v>115.12220764160099</c:v>
                </c:pt>
                <c:pt idx="10598">
                  <c:v>115.13385772705</c:v>
                </c:pt>
                <c:pt idx="10599">
                  <c:v>115.14387512207</c:v>
                </c:pt>
                <c:pt idx="10600">
                  <c:v>115.15553283691401</c:v>
                </c:pt>
                <c:pt idx="10601">
                  <c:v>115.16716766357401</c:v>
                </c:pt>
                <c:pt idx="10602">
                  <c:v>115.177207946777</c:v>
                </c:pt>
                <c:pt idx="10603">
                  <c:v>115.188873291015</c:v>
                </c:pt>
                <c:pt idx="10604">
                  <c:v>115.20053100585901</c:v>
                </c:pt>
                <c:pt idx="10605">
                  <c:v>115.210548400878</c:v>
                </c:pt>
                <c:pt idx="10606">
                  <c:v>115.222198486328</c:v>
                </c:pt>
                <c:pt idx="10607">
                  <c:v>115.23381042480401</c:v>
                </c:pt>
                <c:pt idx="10608">
                  <c:v>115.24387359619099</c:v>
                </c:pt>
                <c:pt idx="10609">
                  <c:v>115.255531311035</c:v>
                </c:pt>
                <c:pt idx="10610">
                  <c:v>115.26718139648401</c:v>
                </c:pt>
                <c:pt idx="10611">
                  <c:v>115.277214050292</c:v>
                </c:pt>
                <c:pt idx="10612">
                  <c:v>115.288856506347</c:v>
                </c:pt>
                <c:pt idx="10613">
                  <c:v>115.300498962402</c:v>
                </c:pt>
                <c:pt idx="10614">
                  <c:v>115.31055450439401</c:v>
                </c:pt>
                <c:pt idx="10615">
                  <c:v>115.322204589843</c:v>
                </c:pt>
                <c:pt idx="10616">
                  <c:v>115.333862304687</c:v>
                </c:pt>
                <c:pt idx="10617">
                  <c:v>115.34389495849599</c:v>
                </c:pt>
                <c:pt idx="10618">
                  <c:v>115.355514526367</c:v>
                </c:pt>
                <c:pt idx="10619">
                  <c:v>115.36716461181599</c:v>
                </c:pt>
                <c:pt idx="10620">
                  <c:v>115.37720489501901</c:v>
                </c:pt>
                <c:pt idx="10621">
                  <c:v>115.38720703125</c:v>
                </c:pt>
                <c:pt idx="10622">
                  <c:v>115.39884185791</c:v>
                </c:pt>
                <c:pt idx="10623">
                  <c:v>115.408874511718</c:v>
                </c:pt>
                <c:pt idx="10624">
                  <c:v>115.420524597167</c:v>
                </c:pt>
                <c:pt idx="10625">
                  <c:v>115.432151794433</c:v>
                </c:pt>
                <c:pt idx="10626">
                  <c:v>115.442207336425</c:v>
                </c:pt>
                <c:pt idx="10627">
                  <c:v>115.45387268066401</c:v>
                </c:pt>
                <c:pt idx="10628">
                  <c:v>115.46549987792901</c:v>
                </c:pt>
                <c:pt idx="10629">
                  <c:v>115.475547790527</c:v>
                </c:pt>
                <c:pt idx="10630">
                  <c:v>115.487190246582</c:v>
                </c:pt>
                <c:pt idx="10631">
                  <c:v>115.498825073242</c:v>
                </c:pt>
                <c:pt idx="10632">
                  <c:v>115.50887298583901</c:v>
                </c:pt>
                <c:pt idx="10633">
                  <c:v>115.520530700683</c:v>
                </c:pt>
                <c:pt idx="10634">
                  <c:v>115.532173156738</c:v>
                </c:pt>
                <c:pt idx="10635">
                  <c:v>115.542221069335</c:v>
                </c:pt>
                <c:pt idx="10636">
                  <c:v>115.55386352539</c:v>
                </c:pt>
                <c:pt idx="10637">
                  <c:v>115.565460205078</c:v>
                </c:pt>
                <c:pt idx="10638">
                  <c:v>115.57553100585901</c:v>
                </c:pt>
                <c:pt idx="10639">
                  <c:v>115.587203979492</c:v>
                </c:pt>
                <c:pt idx="10640">
                  <c:v>115.598815917968</c:v>
                </c:pt>
                <c:pt idx="10641">
                  <c:v>115.608879089355</c:v>
                </c:pt>
                <c:pt idx="10642">
                  <c:v>115.62053680419901</c:v>
                </c:pt>
                <c:pt idx="10643">
                  <c:v>115.63213348388599</c:v>
                </c:pt>
                <c:pt idx="10644">
                  <c:v>115.642204284667</c:v>
                </c:pt>
                <c:pt idx="10645">
                  <c:v>115.65386962890599</c:v>
                </c:pt>
                <c:pt idx="10646">
                  <c:v>115.66551208496</c:v>
                </c:pt>
                <c:pt idx="10647">
                  <c:v>115.67555236816401</c:v>
                </c:pt>
                <c:pt idx="10648">
                  <c:v>115.687194824218</c:v>
                </c:pt>
                <c:pt idx="10649">
                  <c:v>115.698829650878</c:v>
                </c:pt>
                <c:pt idx="10650">
                  <c:v>115.708869934082</c:v>
                </c:pt>
                <c:pt idx="10651">
                  <c:v>115.71888732910099</c:v>
                </c:pt>
                <c:pt idx="10652">
                  <c:v>115.728889465332</c:v>
                </c:pt>
                <c:pt idx="10653">
                  <c:v>115.74053955078099</c:v>
                </c:pt>
                <c:pt idx="10654">
                  <c:v>115.752197265625</c:v>
                </c:pt>
                <c:pt idx="10655">
                  <c:v>115.76221466064401</c:v>
                </c:pt>
                <c:pt idx="10656">
                  <c:v>115.773864746093</c:v>
                </c:pt>
                <c:pt idx="10657">
                  <c:v>115.783882141113</c:v>
                </c:pt>
                <c:pt idx="10658">
                  <c:v>115.795539855957</c:v>
                </c:pt>
                <c:pt idx="10659">
                  <c:v>115.80722045898401</c:v>
                </c:pt>
                <c:pt idx="10660">
                  <c:v>115.81886291503901</c:v>
                </c:pt>
                <c:pt idx="10661">
                  <c:v>115.83049774169901</c:v>
                </c:pt>
                <c:pt idx="10662">
                  <c:v>115.840530395507</c:v>
                </c:pt>
                <c:pt idx="10663">
                  <c:v>115.850532531738</c:v>
                </c:pt>
                <c:pt idx="10664">
                  <c:v>115.860542297363</c:v>
                </c:pt>
                <c:pt idx="10665">
                  <c:v>115.87220764160099</c:v>
                </c:pt>
                <c:pt idx="10666">
                  <c:v>115.883865356445</c:v>
                </c:pt>
                <c:pt idx="10667">
                  <c:v>115.895538330078</c:v>
                </c:pt>
                <c:pt idx="10668">
                  <c:v>115.90720367431599</c:v>
                </c:pt>
                <c:pt idx="10669">
                  <c:v>115.91721343994099</c:v>
                </c:pt>
                <c:pt idx="10670">
                  <c:v>115.92724609375</c:v>
                </c:pt>
                <c:pt idx="10671">
                  <c:v>115.938873291015</c:v>
                </c:pt>
                <c:pt idx="10672">
                  <c:v>115.94888305664</c:v>
                </c:pt>
                <c:pt idx="10673">
                  <c:v>115.960525512695</c:v>
                </c:pt>
                <c:pt idx="10674">
                  <c:v>115.970527648925</c:v>
                </c:pt>
                <c:pt idx="10675">
                  <c:v>115.980545043945</c:v>
                </c:pt>
                <c:pt idx="10676">
                  <c:v>115.990547180175</c:v>
                </c:pt>
                <c:pt idx="10677">
                  <c:v>116.00218963623</c:v>
                </c:pt>
                <c:pt idx="10678">
                  <c:v>116.01221466064401</c:v>
                </c:pt>
                <c:pt idx="10679">
                  <c:v>116.023864746093</c:v>
                </c:pt>
                <c:pt idx="10680">
                  <c:v>116.035507202148</c:v>
                </c:pt>
                <c:pt idx="10681">
                  <c:v>116.045539855957</c:v>
                </c:pt>
                <c:pt idx="10682">
                  <c:v>116.057205200195</c:v>
                </c:pt>
                <c:pt idx="10683">
                  <c:v>116.06886291503901</c:v>
                </c:pt>
                <c:pt idx="10684">
                  <c:v>116.078880310058</c:v>
                </c:pt>
                <c:pt idx="10685">
                  <c:v>116.090522766113</c:v>
                </c:pt>
                <c:pt idx="10686">
                  <c:v>116.102180480957</c:v>
                </c:pt>
                <c:pt idx="10687">
                  <c:v>116.112213134765</c:v>
                </c:pt>
                <c:pt idx="10688">
                  <c:v>116.12220764160099</c:v>
                </c:pt>
                <c:pt idx="10689">
                  <c:v>116.13385009765599</c:v>
                </c:pt>
                <c:pt idx="10690">
                  <c:v>116.14387512207</c:v>
                </c:pt>
                <c:pt idx="10691">
                  <c:v>116.15553283691401</c:v>
                </c:pt>
                <c:pt idx="10692">
                  <c:v>116.16716003417901</c:v>
                </c:pt>
                <c:pt idx="10693">
                  <c:v>116.177200317382</c:v>
                </c:pt>
                <c:pt idx="10694">
                  <c:v>116.188873291015</c:v>
                </c:pt>
                <c:pt idx="10695">
                  <c:v>116.20053100585901</c:v>
                </c:pt>
                <c:pt idx="10696">
                  <c:v>116.210548400878</c:v>
                </c:pt>
                <c:pt idx="10697">
                  <c:v>116.222206115722</c:v>
                </c:pt>
                <c:pt idx="10698">
                  <c:v>116.23381042480401</c:v>
                </c:pt>
                <c:pt idx="10699">
                  <c:v>116.24386596679599</c:v>
                </c:pt>
                <c:pt idx="10700">
                  <c:v>116.255531311035</c:v>
                </c:pt>
                <c:pt idx="10701">
                  <c:v>116.26718139648401</c:v>
                </c:pt>
                <c:pt idx="10702">
                  <c:v>116.277206420898</c:v>
                </c:pt>
                <c:pt idx="10703">
                  <c:v>116.288856506347</c:v>
                </c:pt>
                <c:pt idx="10704">
                  <c:v>116.30050659179599</c:v>
                </c:pt>
                <c:pt idx="10705">
                  <c:v>116.310546875</c:v>
                </c:pt>
                <c:pt idx="10706">
                  <c:v>116.322212219238</c:v>
                </c:pt>
                <c:pt idx="10707">
                  <c:v>116.333862304687</c:v>
                </c:pt>
                <c:pt idx="10708">
                  <c:v>116.343879699707</c:v>
                </c:pt>
                <c:pt idx="10709">
                  <c:v>116.35552215576099</c:v>
                </c:pt>
                <c:pt idx="10710">
                  <c:v>116.36716461181599</c:v>
                </c:pt>
                <c:pt idx="10711">
                  <c:v>116.37720489501901</c:v>
                </c:pt>
                <c:pt idx="10712">
                  <c:v>116.38720703125</c:v>
                </c:pt>
                <c:pt idx="10713">
                  <c:v>116.398811340332</c:v>
                </c:pt>
                <c:pt idx="10714">
                  <c:v>116.408882141113</c:v>
                </c:pt>
                <c:pt idx="10715">
                  <c:v>116.420524597167</c:v>
                </c:pt>
                <c:pt idx="10716">
                  <c:v>116.43213653564401</c:v>
                </c:pt>
                <c:pt idx="10717">
                  <c:v>116.442207336425</c:v>
                </c:pt>
                <c:pt idx="10718">
                  <c:v>116.45387268066401</c:v>
                </c:pt>
                <c:pt idx="10719">
                  <c:v>116.46547698974599</c:v>
                </c:pt>
                <c:pt idx="10720">
                  <c:v>116.47555541992099</c:v>
                </c:pt>
                <c:pt idx="10721">
                  <c:v>116.487190246582</c:v>
                </c:pt>
                <c:pt idx="10722">
                  <c:v>116.498779296875</c:v>
                </c:pt>
                <c:pt idx="10723">
                  <c:v>116.508865356445</c:v>
                </c:pt>
                <c:pt idx="10724">
                  <c:v>116.520530700683</c:v>
                </c:pt>
                <c:pt idx="10725">
                  <c:v>116.53215789794901</c:v>
                </c:pt>
                <c:pt idx="10726">
                  <c:v>116.54221343994099</c:v>
                </c:pt>
                <c:pt idx="10727">
                  <c:v>116.55385589599599</c:v>
                </c:pt>
                <c:pt idx="10728">
                  <c:v>116.565467834472</c:v>
                </c:pt>
                <c:pt idx="10729">
                  <c:v>116.57553100585901</c:v>
                </c:pt>
                <c:pt idx="10730">
                  <c:v>116.587196350097</c:v>
                </c:pt>
                <c:pt idx="10731">
                  <c:v>116.598815917968</c:v>
                </c:pt>
                <c:pt idx="10732">
                  <c:v>116.608879089355</c:v>
                </c:pt>
                <c:pt idx="10733">
                  <c:v>116.62052917480401</c:v>
                </c:pt>
                <c:pt idx="10734">
                  <c:v>116.63213348388599</c:v>
                </c:pt>
                <c:pt idx="10735">
                  <c:v>116.642204284667</c:v>
                </c:pt>
                <c:pt idx="10736">
                  <c:v>116.6538772583</c:v>
                </c:pt>
                <c:pt idx="10737">
                  <c:v>116.66550445556599</c:v>
                </c:pt>
                <c:pt idx="10738">
                  <c:v>116.67554473876901</c:v>
                </c:pt>
                <c:pt idx="10739">
                  <c:v>116.687194824218</c:v>
                </c:pt>
                <c:pt idx="10740">
                  <c:v>116.698829650878</c:v>
                </c:pt>
                <c:pt idx="10741">
                  <c:v>116.708862304687</c:v>
                </c:pt>
                <c:pt idx="10742">
                  <c:v>116.71888732910099</c:v>
                </c:pt>
                <c:pt idx="10743">
                  <c:v>116.728889465332</c:v>
                </c:pt>
                <c:pt idx="10744">
                  <c:v>116.740547180175</c:v>
                </c:pt>
                <c:pt idx="10745">
                  <c:v>116.75218963623</c:v>
                </c:pt>
                <c:pt idx="10746">
                  <c:v>116.76221466064401</c:v>
                </c:pt>
                <c:pt idx="10747">
                  <c:v>116.773864746093</c:v>
                </c:pt>
                <c:pt idx="10748">
                  <c:v>116.783874511718</c:v>
                </c:pt>
                <c:pt idx="10749">
                  <c:v>116.795539855957</c:v>
                </c:pt>
                <c:pt idx="10750">
                  <c:v>116.805541992187</c:v>
                </c:pt>
                <c:pt idx="10751">
                  <c:v>116.81719970703099</c:v>
                </c:pt>
                <c:pt idx="10752">
                  <c:v>116.82887268066401</c:v>
                </c:pt>
                <c:pt idx="10753">
                  <c:v>116.840530395507</c:v>
                </c:pt>
                <c:pt idx="10754">
                  <c:v>116.850532531738</c:v>
                </c:pt>
                <c:pt idx="10755">
                  <c:v>116.860542297363</c:v>
                </c:pt>
                <c:pt idx="10756">
                  <c:v>116.87220764160099</c:v>
                </c:pt>
                <c:pt idx="10757">
                  <c:v>116.88387298583901</c:v>
                </c:pt>
                <c:pt idx="10758">
                  <c:v>116.895538330078</c:v>
                </c:pt>
                <c:pt idx="10759">
                  <c:v>116.90720367431599</c:v>
                </c:pt>
                <c:pt idx="10760">
                  <c:v>116.91721343994099</c:v>
                </c:pt>
                <c:pt idx="10761">
                  <c:v>116.927238464355</c:v>
                </c:pt>
                <c:pt idx="10762">
                  <c:v>116.938873291015</c:v>
                </c:pt>
                <c:pt idx="10763">
                  <c:v>116.94888305664</c:v>
                </c:pt>
                <c:pt idx="10764">
                  <c:v>116.96053314208901</c:v>
                </c:pt>
                <c:pt idx="10765">
                  <c:v>116.972190856933</c:v>
                </c:pt>
                <c:pt idx="10766">
                  <c:v>116.982208251953</c:v>
                </c:pt>
                <c:pt idx="10767">
                  <c:v>116.992210388183</c:v>
                </c:pt>
                <c:pt idx="10768">
                  <c:v>117.003868103027</c:v>
                </c:pt>
                <c:pt idx="10769">
                  <c:v>117.013877868652</c:v>
                </c:pt>
                <c:pt idx="10770">
                  <c:v>117.025520324707</c:v>
                </c:pt>
                <c:pt idx="10771">
                  <c:v>117.03719329833901</c:v>
                </c:pt>
                <c:pt idx="10772">
                  <c:v>117.047218322753</c:v>
                </c:pt>
                <c:pt idx="10773">
                  <c:v>117.058876037597</c:v>
                </c:pt>
                <c:pt idx="10774">
                  <c:v>117.070541381835</c:v>
                </c:pt>
                <c:pt idx="10775">
                  <c:v>117.08054351806599</c:v>
                </c:pt>
                <c:pt idx="10776">
                  <c:v>117.092193603515</c:v>
                </c:pt>
                <c:pt idx="10777">
                  <c:v>117.10385131835901</c:v>
                </c:pt>
                <c:pt idx="10778">
                  <c:v>117.113883972167</c:v>
                </c:pt>
                <c:pt idx="10779">
                  <c:v>117.12554168701099</c:v>
                </c:pt>
                <c:pt idx="10780">
                  <c:v>117.135543823242</c:v>
                </c:pt>
                <c:pt idx="10781">
                  <c:v>117.145545959472</c:v>
                </c:pt>
                <c:pt idx="10782">
                  <c:v>117.15719604492099</c:v>
                </c:pt>
                <c:pt idx="10783">
                  <c:v>117.16884613037099</c:v>
                </c:pt>
                <c:pt idx="10784">
                  <c:v>117.178871154785</c:v>
                </c:pt>
                <c:pt idx="10785">
                  <c:v>117.188873291015</c:v>
                </c:pt>
                <c:pt idx="10786">
                  <c:v>117.20053100585901</c:v>
                </c:pt>
                <c:pt idx="10787">
                  <c:v>117.210548400878</c:v>
                </c:pt>
                <c:pt idx="10788">
                  <c:v>117.222198486328</c:v>
                </c:pt>
                <c:pt idx="10789">
                  <c:v>117.23381805419901</c:v>
                </c:pt>
                <c:pt idx="10790">
                  <c:v>117.24387359619099</c:v>
                </c:pt>
                <c:pt idx="10791">
                  <c:v>117.255531311035</c:v>
                </c:pt>
                <c:pt idx="10792">
                  <c:v>117.267189025878</c:v>
                </c:pt>
                <c:pt idx="10793">
                  <c:v>117.277206420898</c:v>
                </c:pt>
                <c:pt idx="10794">
                  <c:v>117.288856506347</c:v>
                </c:pt>
                <c:pt idx="10795">
                  <c:v>117.30050659179599</c:v>
                </c:pt>
                <c:pt idx="10796">
                  <c:v>117.31055450439401</c:v>
                </c:pt>
                <c:pt idx="10797">
                  <c:v>117.322212219238</c:v>
                </c:pt>
                <c:pt idx="10798">
                  <c:v>117.333862304687</c:v>
                </c:pt>
                <c:pt idx="10799">
                  <c:v>117.34388732910099</c:v>
                </c:pt>
                <c:pt idx="10800">
                  <c:v>117.35552215576099</c:v>
                </c:pt>
                <c:pt idx="10801">
                  <c:v>117.36716461181599</c:v>
                </c:pt>
                <c:pt idx="10802">
                  <c:v>117.37720489501901</c:v>
                </c:pt>
                <c:pt idx="10803">
                  <c:v>117.38720703125</c:v>
                </c:pt>
                <c:pt idx="10804">
                  <c:v>117.39881896972599</c:v>
                </c:pt>
                <c:pt idx="10805">
                  <c:v>117.408874511718</c:v>
                </c:pt>
                <c:pt idx="10806">
                  <c:v>117.420524597167</c:v>
                </c:pt>
                <c:pt idx="10807">
                  <c:v>117.43214416503901</c:v>
                </c:pt>
                <c:pt idx="10808">
                  <c:v>117.442207336425</c:v>
                </c:pt>
                <c:pt idx="10809">
                  <c:v>117.45387268066401</c:v>
                </c:pt>
                <c:pt idx="10810">
                  <c:v>117.46548461914</c:v>
                </c:pt>
                <c:pt idx="10811">
                  <c:v>117.475547790527</c:v>
                </c:pt>
                <c:pt idx="10812">
                  <c:v>117.487190246582</c:v>
                </c:pt>
                <c:pt idx="10813">
                  <c:v>117.498817443847</c:v>
                </c:pt>
                <c:pt idx="10814">
                  <c:v>117.50887298583901</c:v>
                </c:pt>
                <c:pt idx="10815">
                  <c:v>117.520530700683</c:v>
                </c:pt>
                <c:pt idx="10816">
                  <c:v>117.53215789794901</c:v>
                </c:pt>
                <c:pt idx="10817">
                  <c:v>117.542221069335</c:v>
                </c:pt>
                <c:pt idx="10818">
                  <c:v>117.55386352539</c:v>
                </c:pt>
                <c:pt idx="10819">
                  <c:v>117.565467834472</c:v>
                </c:pt>
                <c:pt idx="10820">
                  <c:v>117.575538635253</c:v>
                </c:pt>
                <c:pt idx="10821">
                  <c:v>117.587196350097</c:v>
                </c:pt>
                <c:pt idx="10822">
                  <c:v>117.598815917968</c:v>
                </c:pt>
                <c:pt idx="10823">
                  <c:v>117.608879089355</c:v>
                </c:pt>
                <c:pt idx="10824">
                  <c:v>117.62052917480401</c:v>
                </c:pt>
                <c:pt idx="10825">
                  <c:v>117.632125854492</c:v>
                </c:pt>
                <c:pt idx="10826">
                  <c:v>117.642211914062</c:v>
                </c:pt>
                <c:pt idx="10827">
                  <c:v>117.6538772583</c:v>
                </c:pt>
                <c:pt idx="10828">
                  <c:v>117.665489196777</c:v>
                </c:pt>
                <c:pt idx="10829">
                  <c:v>117.67555236816401</c:v>
                </c:pt>
                <c:pt idx="10830">
                  <c:v>117.68718719482401</c:v>
                </c:pt>
                <c:pt idx="10831">
                  <c:v>117.69881439208901</c:v>
                </c:pt>
                <c:pt idx="10832">
                  <c:v>117.70887756347599</c:v>
                </c:pt>
                <c:pt idx="10833">
                  <c:v>117.718879699707</c:v>
                </c:pt>
                <c:pt idx="10834">
                  <c:v>117.730499267578</c:v>
                </c:pt>
                <c:pt idx="10835">
                  <c:v>117.74053955078099</c:v>
                </c:pt>
                <c:pt idx="10836">
                  <c:v>117.75218963623</c:v>
                </c:pt>
                <c:pt idx="10837">
                  <c:v>117.762199401855</c:v>
                </c:pt>
                <c:pt idx="10838">
                  <c:v>117.773872375488</c:v>
                </c:pt>
                <c:pt idx="10839">
                  <c:v>117.785530090332</c:v>
                </c:pt>
                <c:pt idx="10840">
                  <c:v>117.79555511474599</c:v>
                </c:pt>
                <c:pt idx="10841">
                  <c:v>117.80722045898401</c:v>
                </c:pt>
                <c:pt idx="10842">
                  <c:v>117.81885528564401</c:v>
                </c:pt>
                <c:pt idx="10843">
                  <c:v>117.82886505126901</c:v>
                </c:pt>
                <c:pt idx="10844">
                  <c:v>117.840538024902</c:v>
                </c:pt>
                <c:pt idx="10845">
                  <c:v>117.85219573974599</c:v>
                </c:pt>
                <c:pt idx="10846">
                  <c:v>117.86222839355401</c:v>
                </c:pt>
                <c:pt idx="10847">
                  <c:v>117.873878479003</c:v>
                </c:pt>
                <c:pt idx="10848">
                  <c:v>117.885528564453</c:v>
                </c:pt>
                <c:pt idx="10849">
                  <c:v>117.895538330078</c:v>
                </c:pt>
                <c:pt idx="10850">
                  <c:v>117.90720367431599</c:v>
                </c:pt>
                <c:pt idx="10851">
                  <c:v>117.917221069335</c:v>
                </c:pt>
                <c:pt idx="10852">
                  <c:v>117.927238464355</c:v>
                </c:pt>
                <c:pt idx="10853">
                  <c:v>117.938873291015</c:v>
                </c:pt>
                <c:pt idx="10854">
                  <c:v>117.94888305664</c:v>
                </c:pt>
                <c:pt idx="10855">
                  <c:v>117.96053314208901</c:v>
                </c:pt>
                <c:pt idx="10856">
                  <c:v>117.972190856933</c:v>
                </c:pt>
                <c:pt idx="10857">
                  <c:v>117.982208251953</c:v>
                </c:pt>
                <c:pt idx="10858">
                  <c:v>117.992218017578</c:v>
                </c:pt>
                <c:pt idx="10859">
                  <c:v>118.00387573242099</c:v>
                </c:pt>
                <c:pt idx="10860">
                  <c:v>118.013877868652</c:v>
                </c:pt>
                <c:pt idx="10861">
                  <c:v>118.025512695312</c:v>
                </c:pt>
                <c:pt idx="10862">
                  <c:v>118.03719329833901</c:v>
                </c:pt>
                <c:pt idx="10863">
                  <c:v>118.04721069335901</c:v>
                </c:pt>
                <c:pt idx="10864">
                  <c:v>118.05721282958901</c:v>
                </c:pt>
                <c:pt idx="10865">
                  <c:v>118.06886291503901</c:v>
                </c:pt>
                <c:pt idx="10866">
                  <c:v>118.07887268066401</c:v>
                </c:pt>
                <c:pt idx="10867">
                  <c:v>118.090522766113</c:v>
                </c:pt>
                <c:pt idx="10868">
                  <c:v>118.102180480957</c:v>
                </c:pt>
                <c:pt idx="10869">
                  <c:v>118.11220550537099</c:v>
                </c:pt>
                <c:pt idx="10870">
                  <c:v>118.12220764160099</c:v>
                </c:pt>
                <c:pt idx="10871">
                  <c:v>118.13385772705</c:v>
                </c:pt>
                <c:pt idx="10872">
                  <c:v>118.14387512207</c:v>
                </c:pt>
                <c:pt idx="10873">
                  <c:v>118.15552520751901</c:v>
                </c:pt>
                <c:pt idx="10874">
                  <c:v>118.16716766357401</c:v>
                </c:pt>
                <c:pt idx="10875">
                  <c:v>118.177200317382</c:v>
                </c:pt>
                <c:pt idx="10876">
                  <c:v>118.188873291015</c:v>
                </c:pt>
                <c:pt idx="10877">
                  <c:v>118.20053100585901</c:v>
                </c:pt>
                <c:pt idx="10878">
                  <c:v>118.210548400878</c:v>
                </c:pt>
                <c:pt idx="10879">
                  <c:v>118.222198486328</c:v>
                </c:pt>
                <c:pt idx="10880">
                  <c:v>118.23381042480401</c:v>
                </c:pt>
                <c:pt idx="10881">
                  <c:v>118.24386596679599</c:v>
                </c:pt>
                <c:pt idx="10882">
                  <c:v>118.255531311035</c:v>
                </c:pt>
                <c:pt idx="10883">
                  <c:v>118.267189025878</c:v>
                </c:pt>
                <c:pt idx="10884">
                  <c:v>118.277206420898</c:v>
                </c:pt>
                <c:pt idx="10885">
                  <c:v>118.288864135742</c:v>
                </c:pt>
                <c:pt idx="10886">
                  <c:v>118.30050659179599</c:v>
                </c:pt>
                <c:pt idx="10887">
                  <c:v>118.310546875</c:v>
                </c:pt>
                <c:pt idx="10888">
                  <c:v>118.322212219238</c:v>
                </c:pt>
                <c:pt idx="10889">
                  <c:v>118.333862304687</c:v>
                </c:pt>
                <c:pt idx="10890">
                  <c:v>118.343879699707</c:v>
                </c:pt>
                <c:pt idx="10891">
                  <c:v>118.35552978515599</c:v>
                </c:pt>
                <c:pt idx="10892">
                  <c:v>118.36715698242099</c:v>
                </c:pt>
                <c:pt idx="10893">
                  <c:v>118.37720489501901</c:v>
                </c:pt>
                <c:pt idx="10894">
                  <c:v>118.38720703125</c:v>
                </c:pt>
                <c:pt idx="10895">
                  <c:v>118.39882659912099</c:v>
                </c:pt>
                <c:pt idx="10896">
                  <c:v>118.408882141113</c:v>
                </c:pt>
                <c:pt idx="10897">
                  <c:v>118.420532226562</c:v>
                </c:pt>
                <c:pt idx="10898">
                  <c:v>118.43214416503901</c:v>
                </c:pt>
                <c:pt idx="10899">
                  <c:v>118.442207336425</c:v>
                </c:pt>
                <c:pt idx="10900">
                  <c:v>118.45220947265599</c:v>
                </c:pt>
                <c:pt idx="10901">
                  <c:v>118.46221160888599</c:v>
                </c:pt>
                <c:pt idx="10902">
                  <c:v>118.47388458251901</c:v>
                </c:pt>
                <c:pt idx="10903">
                  <c:v>118.48551940917901</c:v>
                </c:pt>
                <c:pt idx="10904">
                  <c:v>118.497169494628</c:v>
                </c:pt>
                <c:pt idx="10905">
                  <c:v>118.507202148437</c:v>
                </c:pt>
                <c:pt idx="10906">
                  <c:v>118.517204284667</c:v>
                </c:pt>
                <c:pt idx="10907">
                  <c:v>118.527206420898</c:v>
                </c:pt>
                <c:pt idx="10908">
                  <c:v>118.537208557128</c:v>
                </c:pt>
                <c:pt idx="10909">
                  <c:v>118.548866271972</c:v>
                </c:pt>
                <c:pt idx="10910">
                  <c:v>118.56053161621</c:v>
                </c:pt>
                <c:pt idx="10911">
                  <c:v>118.57219696044901</c:v>
                </c:pt>
                <c:pt idx="10912">
                  <c:v>118.582214355468</c:v>
                </c:pt>
                <c:pt idx="10913">
                  <c:v>118.59390258789</c:v>
                </c:pt>
                <c:pt idx="10914">
                  <c:v>118.60553741455</c:v>
                </c:pt>
                <c:pt idx="10915">
                  <c:v>118.615547180175</c:v>
                </c:pt>
                <c:pt idx="10916">
                  <c:v>118.627182006835</c:v>
                </c:pt>
                <c:pt idx="10917">
                  <c:v>118.637199401855</c:v>
                </c:pt>
                <c:pt idx="10918">
                  <c:v>118.64720916748</c:v>
                </c:pt>
                <c:pt idx="10919">
                  <c:v>118.65721130371</c:v>
                </c:pt>
                <c:pt idx="10920">
                  <c:v>118.66886138916</c:v>
                </c:pt>
                <c:pt idx="10921">
                  <c:v>118.67887878417901</c:v>
                </c:pt>
                <c:pt idx="10922">
                  <c:v>118.69052124023401</c:v>
                </c:pt>
                <c:pt idx="10923">
                  <c:v>118.702171325683</c:v>
                </c:pt>
                <c:pt idx="10924">
                  <c:v>118.71221160888599</c:v>
                </c:pt>
                <c:pt idx="10925">
                  <c:v>118.72388458251901</c:v>
                </c:pt>
                <c:pt idx="10926">
                  <c:v>118.735534667968</c:v>
                </c:pt>
                <c:pt idx="10927">
                  <c:v>118.745544433593</c:v>
                </c:pt>
                <c:pt idx="10928">
                  <c:v>118.757194519042</c:v>
                </c:pt>
                <c:pt idx="10929">
                  <c:v>118.768844604492</c:v>
                </c:pt>
                <c:pt idx="10930">
                  <c:v>118.77886962890599</c:v>
                </c:pt>
                <c:pt idx="10931">
                  <c:v>118.78887176513599</c:v>
                </c:pt>
                <c:pt idx="10932">
                  <c:v>118.800521850585</c:v>
                </c:pt>
                <c:pt idx="10933">
                  <c:v>118.810546875</c:v>
                </c:pt>
                <c:pt idx="10934">
                  <c:v>118.82219696044901</c:v>
                </c:pt>
                <c:pt idx="10935">
                  <c:v>118.83383178710901</c:v>
                </c:pt>
                <c:pt idx="10936">
                  <c:v>118.843872070312</c:v>
                </c:pt>
                <c:pt idx="10937">
                  <c:v>118.855545043945</c:v>
                </c:pt>
                <c:pt idx="10938">
                  <c:v>118.8671875</c:v>
                </c:pt>
                <c:pt idx="10939">
                  <c:v>118.87721252441401</c:v>
                </c:pt>
                <c:pt idx="10940">
                  <c:v>118.888862609863</c:v>
                </c:pt>
                <c:pt idx="10941">
                  <c:v>118.900489807128</c:v>
                </c:pt>
                <c:pt idx="10942">
                  <c:v>118.91054534912099</c:v>
                </c:pt>
                <c:pt idx="10943">
                  <c:v>118.92220306396401</c:v>
                </c:pt>
                <c:pt idx="10944">
                  <c:v>118.93385314941401</c:v>
                </c:pt>
                <c:pt idx="10945">
                  <c:v>118.943878173828</c:v>
                </c:pt>
                <c:pt idx="10946">
                  <c:v>118.955520629882</c:v>
                </c:pt>
                <c:pt idx="10947">
                  <c:v>118.967170715332</c:v>
                </c:pt>
                <c:pt idx="10948">
                  <c:v>118.977210998535</c:v>
                </c:pt>
                <c:pt idx="10949">
                  <c:v>118.988876342773</c:v>
                </c:pt>
                <c:pt idx="10950">
                  <c:v>119.000526428222</c:v>
                </c:pt>
                <c:pt idx="10951">
                  <c:v>119.01055145263599</c:v>
                </c:pt>
                <c:pt idx="10952">
                  <c:v>119.02219390869099</c:v>
                </c:pt>
                <c:pt idx="10953">
                  <c:v>119.03383636474599</c:v>
                </c:pt>
                <c:pt idx="10954">
                  <c:v>119.04387664794901</c:v>
                </c:pt>
                <c:pt idx="10955">
                  <c:v>119.053871154785</c:v>
                </c:pt>
                <c:pt idx="10956">
                  <c:v>119.06548309326099</c:v>
                </c:pt>
                <c:pt idx="10957">
                  <c:v>119.075538635253</c:v>
                </c:pt>
                <c:pt idx="10958">
                  <c:v>119.087188720703</c:v>
                </c:pt>
                <c:pt idx="10959">
                  <c:v>119.098823547363</c:v>
                </c:pt>
                <c:pt idx="10960">
                  <c:v>119.108879089355</c:v>
                </c:pt>
                <c:pt idx="10961">
                  <c:v>119.120544433593</c:v>
                </c:pt>
                <c:pt idx="10962">
                  <c:v>119.13217163085901</c:v>
                </c:pt>
                <c:pt idx="10963">
                  <c:v>119.142219543457</c:v>
                </c:pt>
                <c:pt idx="10964">
                  <c:v>119.153854370117</c:v>
                </c:pt>
                <c:pt idx="10965">
                  <c:v>119.165481567382</c:v>
                </c:pt>
                <c:pt idx="10966">
                  <c:v>119.175537109375</c:v>
                </c:pt>
                <c:pt idx="10967">
                  <c:v>119.187194824218</c:v>
                </c:pt>
                <c:pt idx="10968">
                  <c:v>119.198860168457</c:v>
                </c:pt>
                <c:pt idx="10969">
                  <c:v>119.20888519287099</c:v>
                </c:pt>
                <c:pt idx="10970">
                  <c:v>119.22053527832</c:v>
                </c:pt>
                <c:pt idx="10971">
                  <c:v>119.232139587402</c:v>
                </c:pt>
                <c:pt idx="10972">
                  <c:v>119.242210388183</c:v>
                </c:pt>
                <c:pt idx="10973">
                  <c:v>119.253860473632</c:v>
                </c:pt>
                <c:pt idx="10974">
                  <c:v>119.265480041503</c:v>
                </c:pt>
                <c:pt idx="10975">
                  <c:v>119.27553558349599</c:v>
                </c:pt>
                <c:pt idx="10976">
                  <c:v>119.28719329833901</c:v>
                </c:pt>
                <c:pt idx="10977">
                  <c:v>119.29881286621</c:v>
                </c:pt>
                <c:pt idx="10978">
                  <c:v>119.308868408203</c:v>
                </c:pt>
                <c:pt idx="10979">
                  <c:v>119.318878173828</c:v>
                </c:pt>
                <c:pt idx="10980">
                  <c:v>119.328903198242</c:v>
                </c:pt>
                <c:pt idx="10981">
                  <c:v>119.34055328369099</c:v>
                </c:pt>
                <c:pt idx="10982">
                  <c:v>119.35219573974599</c:v>
                </c:pt>
                <c:pt idx="10983">
                  <c:v>119.36219787597599</c:v>
                </c:pt>
                <c:pt idx="10984">
                  <c:v>119.37386322021401</c:v>
                </c:pt>
                <c:pt idx="10985">
                  <c:v>119.38388061523401</c:v>
                </c:pt>
                <c:pt idx="10986">
                  <c:v>119.395553588867</c:v>
                </c:pt>
                <c:pt idx="10987">
                  <c:v>119.40721130371</c:v>
                </c:pt>
                <c:pt idx="10988">
                  <c:v>119.41886901855401</c:v>
                </c:pt>
                <c:pt idx="10989">
                  <c:v>119.428871154785</c:v>
                </c:pt>
                <c:pt idx="10990">
                  <c:v>119.440536499023</c:v>
                </c:pt>
                <c:pt idx="10991">
                  <c:v>119.450546264648</c:v>
                </c:pt>
                <c:pt idx="10992">
                  <c:v>119.460548400878</c:v>
                </c:pt>
                <c:pt idx="10993">
                  <c:v>119.472198486328</c:v>
                </c:pt>
                <c:pt idx="10994">
                  <c:v>119.48386383056599</c:v>
                </c:pt>
                <c:pt idx="10995">
                  <c:v>119.49552154541</c:v>
                </c:pt>
                <c:pt idx="10996">
                  <c:v>119.505531311035</c:v>
                </c:pt>
                <c:pt idx="10997">
                  <c:v>119.51554870605401</c:v>
                </c:pt>
                <c:pt idx="10998">
                  <c:v>119.525550842285</c:v>
                </c:pt>
                <c:pt idx="10999">
                  <c:v>119.537208557128</c:v>
                </c:pt>
                <c:pt idx="11000">
                  <c:v>119.548866271972</c:v>
                </c:pt>
                <c:pt idx="11001">
                  <c:v>119.56053161621</c:v>
                </c:pt>
                <c:pt idx="11002">
                  <c:v>119.57218933105401</c:v>
                </c:pt>
                <c:pt idx="11003">
                  <c:v>119.582214355468</c:v>
                </c:pt>
                <c:pt idx="11004">
                  <c:v>119.59221649169901</c:v>
                </c:pt>
                <c:pt idx="11005">
                  <c:v>119.603866577148</c:v>
                </c:pt>
                <c:pt idx="11006">
                  <c:v>119.613876342773</c:v>
                </c:pt>
                <c:pt idx="11007">
                  <c:v>119.625526428222</c:v>
                </c:pt>
                <c:pt idx="11008">
                  <c:v>119.635528564453</c:v>
                </c:pt>
                <c:pt idx="11009">
                  <c:v>119.645545959472</c:v>
                </c:pt>
                <c:pt idx="11010">
                  <c:v>119.65721130371</c:v>
                </c:pt>
                <c:pt idx="11011">
                  <c:v>119.66886138916</c:v>
                </c:pt>
                <c:pt idx="11012">
                  <c:v>119.67887878417901</c:v>
                </c:pt>
                <c:pt idx="11013">
                  <c:v>119.690528869628</c:v>
                </c:pt>
                <c:pt idx="11014">
                  <c:v>119.702171325683</c:v>
                </c:pt>
                <c:pt idx="11015">
                  <c:v>119.71221160888599</c:v>
                </c:pt>
                <c:pt idx="11016">
                  <c:v>119.72388458251901</c:v>
                </c:pt>
                <c:pt idx="11017">
                  <c:v>119.735534667968</c:v>
                </c:pt>
                <c:pt idx="11018">
                  <c:v>119.745552062988</c:v>
                </c:pt>
                <c:pt idx="11019">
                  <c:v>119.757186889648</c:v>
                </c:pt>
                <c:pt idx="11020">
                  <c:v>119.768836975097</c:v>
                </c:pt>
                <c:pt idx="11021">
                  <c:v>119.77886962890599</c:v>
                </c:pt>
                <c:pt idx="11022">
                  <c:v>119.78887176513599</c:v>
                </c:pt>
                <c:pt idx="11023">
                  <c:v>119.80052947998</c:v>
                </c:pt>
                <c:pt idx="11024">
                  <c:v>119.810546875</c:v>
                </c:pt>
                <c:pt idx="11025">
                  <c:v>119.82219696044901</c:v>
                </c:pt>
                <c:pt idx="11026">
                  <c:v>119.83383178710901</c:v>
                </c:pt>
                <c:pt idx="11027">
                  <c:v>119.843872070312</c:v>
                </c:pt>
                <c:pt idx="11028">
                  <c:v>119.85553741455</c:v>
                </c:pt>
                <c:pt idx="11029">
                  <c:v>119.8671875</c:v>
                </c:pt>
                <c:pt idx="11030">
                  <c:v>119.87721252441401</c:v>
                </c:pt>
                <c:pt idx="11031">
                  <c:v>119.888862609863</c:v>
                </c:pt>
                <c:pt idx="11032">
                  <c:v>119.900497436523</c:v>
                </c:pt>
                <c:pt idx="11033">
                  <c:v>119.91053771972599</c:v>
                </c:pt>
                <c:pt idx="11034">
                  <c:v>119.92220306396401</c:v>
                </c:pt>
                <c:pt idx="11035">
                  <c:v>119.933860778808</c:v>
                </c:pt>
                <c:pt idx="11036">
                  <c:v>119.943878173828</c:v>
                </c:pt>
                <c:pt idx="11037">
                  <c:v>119.955520629882</c:v>
                </c:pt>
                <c:pt idx="11038">
                  <c:v>119.967163085937</c:v>
                </c:pt>
                <c:pt idx="11039">
                  <c:v>119.977210998535</c:v>
                </c:pt>
                <c:pt idx="11040">
                  <c:v>119.988876342773</c:v>
                </c:pt>
                <c:pt idx="11041">
                  <c:v>120.000534057617</c:v>
                </c:pt>
                <c:pt idx="11042">
                  <c:v>120.01055908203099</c:v>
                </c:pt>
                <c:pt idx="11043">
                  <c:v>120.02219390869099</c:v>
                </c:pt>
                <c:pt idx="11044">
                  <c:v>120.03383636474599</c:v>
                </c:pt>
                <c:pt idx="11045">
                  <c:v>120.04387664794901</c:v>
                </c:pt>
                <c:pt idx="11046">
                  <c:v>120.055534362792</c:v>
                </c:pt>
                <c:pt idx="11047">
                  <c:v>120.067184448242</c:v>
                </c:pt>
                <c:pt idx="11048">
                  <c:v>120.07720947265599</c:v>
                </c:pt>
                <c:pt idx="11049">
                  <c:v>120.08884429931599</c:v>
                </c:pt>
                <c:pt idx="11050">
                  <c:v>120.10051727294901</c:v>
                </c:pt>
                <c:pt idx="11051">
                  <c:v>120.110534667968</c:v>
                </c:pt>
                <c:pt idx="11052">
                  <c:v>120.120544433593</c:v>
                </c:pt>
                <c:pt idx="11053">
                  <c:v>120.13215637207</c:v>
                </c:pt>
                <c:pt idx="11054">
                  <c:v>120.142211914062</c:v>
                </c:pt>
                <c:pt idx="11055">
                  <c:v>120.153854370117</c:v>
                </c:pt>
                <c:pt idx="11056">
                  <c:v>120.165481567382</c:v>
                </c:pt>
                <c:pt idx="11057">
                  <c:v>120.17552947998</c:v>
                </c:pt>
                <c:pt idx="11058">
                  <c:v>120.18553161621</c:v>
                </c:pt>
                <c:pt idx="11059">
                  <c:v>120.195541381835</c:v>
                </c:pt>
                <c:pt idx="11060">
                  <c:v>120.20554351806599</c:v>
                </c:pt>
                <c:pt idx="11061">
                  <c:v>120.21720123291</c:v>
                </c:pt>
                <c:pt idx="11062">
                  <c:v>120.227210998535</c:v>
                </c:pt>
                <c:pt idx="11063">
                  <c:v>120.238868713378</c:v>
                </c:pt>
                <c:pt idx="11064">
                  <c:v>120.248886108398</c:v>
                </c:pt>
                <c:pt idx="11065">
                  <c:v>120.258903503417</c:v>
                </c:pt>
                <c:pt idx="11066">
                  <c:v>120.27052307128901</c:v>
                </c:pt>
                <c:pt idx="11067">
                  <c:v>120.280540466308</c:v>
                </c:pt>
                <c:pt idx="11068">
                  <c:v>120.292190551757</c:v>
                </c:pt>
                <c:pt idx="11069">
                  <c:v>120.30385589599599</c:v>
                </c:pt>
                <c:pt idx="11070">
                  <c:v>120.31388092041</c:v>
                </c:pt>
                <c:pt idx="11071">
                  <c:v>120.32388305664</c:v>
                </c:pt>
                <c:pt idx="11072">
                  <c:v>120.33553314208901</c:v>
                </c:pt>
                <c:pt idx="11073">
                  <c:v>120.34555053710901</c:v>
                </c:pt>
                <c:pt idx="11074">
                  <c:v>120.35718536376901</c:v>
                </c:pt>
                <c:pt idx="11075">
                  <c:v>120.368835449218</c:v>
                </c:pt>
                <c:pt idx="11076">
                  <c:v>120.378868103027</c:v>
                </c:pt>
                <c:pt idx="11077">
                  <c:v>120.388870239257</c:v>
                </c:pt>
                <c:pt idx="11078">
                  <c:v>120.40052795410099</c:v>
                </c:pt>
                <c:pt idx="11079">
                  <c:v>120.41054534912099</c:v>
                </c:pt>
                <c:pt idx="11080">
                  <c:v>120.422187805175</c:v>
                </c:pt>
                <c:pt idx="11081">
                  <c:v>120.43384552001901</c:v>
                </c:pt>
                <c:pt idx="11082">
                  <c:v>120.443870544433</c:v>
                </c:pt>
                <c:pt idx="11083">
                  <c:v>120.453880310058</c:v>
                </c:pt>
                <c:pt idx="11084">
                  <c:v>120.46547698974599</c:v>
                </c:pt>
                <c:pt idx="11085">
                  <c:v>120.475547790527</c:v>
                </c:pt>
                <c:pt idx="11086">
                  <c:v>120.48719787597599</c:v>
                </c:pt>
                <c:pt idx="11087">
                  <c:v>120.498817443847</c:v>
                </c:pt>
                <c:pt idx="11088">
                  <c:v>120.508865356445</c:v>
                </c:pt>
                <c:pt idx="11089">
                  <c:v>120.518867492675</c:v>
                </c:pt>
                <c:pt idx="11090">
                  <c:v>120.52890014648401</c:v>
                </c:pt>
                <c:pt idx="11091">
                  <c:v>120.54054260253901</c:v>
                </c:pt>
                <c:pt idx="11092">
                  <c:v>120.552200317382</c:v>
                </c:pt>
                <c:pt idx="11093">
                  <c:v>120.563827514648</c:v>
                </c:pt>
                <c:pt idx="11094">
                  <c:v>120.573860168457</c:v>
                </c:pt>
                <c:pt idx="11095">
                  <c:v>120.58387756347599</c:v>
                </c:pt>
                <c:pt idx="11096">
                  <c:v>120.593910217285</c:v>
                </c:pt>
                <c:pt idx="11097">
                  <c:v>120.605545043945</c:v>
                </c:pt>
                <c:pt idx="11098">
                  <c:v>120.615547180175</c:v>
                </c:pt>
                <c:pt idx="11099">
                  <c:v>120.62720489501901</c:v>
                </c:pt>
                <c:pt idx="11100">
                  <c:v>120.638862609863</c:v>
                </c:pt>
                <c:pt idx="11101">
                  <c:v>120.648872375488</c:v>
                </c:pt>
                <c:pt idx="11102">
                  <c:v>120.658882141113</c:v>
                </c:pt>
                <c:pt idx="11103">
                  <c:v>120.670532226562</c:v>
                </c:pt>
                <c:pt idx="11104">
                  <c:v>120.68221282958901</c:v>
                </c:pt>
                <c:pt idx="11105">
                  <c:v>120.69384765625</c:v>
                </c:pt>
                <c:pt idx="11106">
                  <c:v>120.703857421875</c:v>
                </c:pt>
                <c:pt idx="11107">
                  <c:v>120.71388244628901</c:v>
                </c:pt>
                <c:pt idx="11108">
                  <c:v>120.725540161132</c:v>
                </c:pt>
                <c:pt idx="11109">
                  <c:v>120.737213134765</c:v>
                </c:pt>
                <c:pt idx="11110">
                  <c:v>120.748878479003</c:v>
                </c:pt>
                <c:pt idx="11111">
                  <c:v>120.760543823242</c:v>
                </c:pt>
                <c:pt idx="11112">
                  <c:v>120.77219390869099</c:v>
                </c:pt>
                <c:pt idx="11113">
                  <c:v>120.782218933105</c:v>
                </c:pt>
                <c:pt idx="11114">
                  <c:v>120.79386138916</c:v>
                </c:pt>
                <c:pt idx="11115">
                  <c:v>120.803871154785</c:v>
                </c:pt>
                <c:pt idx="11116">
                  <c:v>120.815528869628</c:v>
                </c:pt>
                <c:pt idx="11117">
                  <c:v>120.827194213867</c:v>
                </c:pt>
                <c:pt idx="11118">
                  <c:v>120.8388671875</c:v>
                </c:pt>
                <c:pt idx="11119">
                  <c:v>120.848876953125</c:v>
                </c:pt>
                <c:pt idx="11120">
                  <c:v>120.858879089355</c:v>
                </c:pt>
                <c:pt idx="11121">
                  <c:v>120.87053680419901</c:v>
                </c:pt>
                <c:pt idx="11122">
                  <c:v>120.880531311035</c:v>
                </c:pt>
                <c:pt idx="11123">
                  <c:v>120.892189025878</c:v>
                </c:pt>
                <c:pt idx="11124">
                  <c:v>120.903854370117</c:v>
                </c:pt>
                <c:pt idx="11125">
                  <c:v>120.91387939453099</c:v>
                </c:pt>
                <c:pt idx="11126">
                  <c:v>120.925559997558</c:v>
                </c:pt>
                <c:pt idx="11127">
                  <c:v>120.937210083007</c:v>
                </c:pt>
                <c:pt idx="11128">
                  <c:v>120.947212219238</c:v>
                </c:pt>
                <c:pt idx="11129">
                  <c:v>120.958854675292</c:v>
                </c:pt>
                <c:pt idx="11130">
                  <c:v>120.968856811523</c:v>
                </c:pt>
                <c:pt idx="11131">
                  <c:v>120.978866577148</c:v>
                </c:pt>
                <c:pt idx="11132">
                  <c:v>120.988876342773</c:v>
                </c:pt>
                <c:pt idx="11133">
                  <c:v>121.000526428222</c:v>
                </c:pt>
                <c:pt idx="11134">
                  <c:v>121.01055145263599</c:v>
                </c:pt>
                <c:pt idx="11135">
                  <c:v>121.02219390869099</c:v>
                </c:pt>
                <c:pt idx="11136">
                  <c:v>121.03382873535099</c:v>
                </c:pt>
                <c:pt idx="11137">
                  <c:v>121.04386901855401</c:v>
                </c:pt>
                <c:pt idx="11138">
                  <c:v>121.05387878417901</c:v>
                </c:pt>
                <c:pt idx="11139">
                  <c:v>121.065475463867</c:v>
                </c:pt>
                <c:pt idx="11140">
                  <c:v>121.075538635253</c:v>
                </c:pt>
                <c:pt idx="11141">
                  <c:v>121.087188720703</c:v>
                </c:pt>
                <c:pt idx="11142">
                  <c:v>121.09880828857401</c:v>
                </c:pt>
                <c:pt idx="11143">
                  <c:v>121.10887145996</c:v>
                </c:pt>
                <c:pt idx="11144">
                  <c:v>121.120544433593</c:v>
                </c:pt>
                <c:pt idx="11145">
                  <c:v>121.132148742675</c:v>
                </c:pt>
                <c:pt idx="11146">
                  <c:v>121.142219543457</c:v>
                </c:pt>
                <c:pt idx="11147">
                  <c:v>121.153854370117</c:v>
                </c:pt>
                <c:pt idx="11148">
                  <c:v>121.165466308593</c:v>
                </c:pt>
                <c:pt idx="11149">
                  <c:v>121.17552947998</c:v>
                </c:pt>
                <c:pt idx="11150">
                  <c:v>121.187202453613</c:v>
                </c:pt>
                <c:pt idx="11151">
                  <c:v>121.198844909667</c:v>
                </c:pt>
                <c:pt idx="11152">
                  <c:v>121.20888519287099</c:v>
                </c:pt>
                <c:pt idx="11153">
                  <c:v>121.220527648925</c:v>
                </c:pt>
                <c:pt idx="11154">
                  <c:v>121.232139587402</c:v>
                </c:pt>
                <c:pt idx="11155">
                  <c:v>121.24220275878901</c:v>
                </c:pt>
                <c:pt idx="11156">
                  <c:v>121.253868103027</c:v>
                </c:pt>
                <c:pt idx="11157">
                  <c:v>121.265480041503</c:v>
                </c:pt>
                <c:pt idx="11158">
                  <c:v>121.27553558349599</c:v>
                </c:pt>
                <c:pt idx="11159">
                  <c:v>121.28719329833901</c:v>
                </c:pt>
                <c:pt idx="11160">
                  <c:v>121.298789978027</c:v>
                </c:pt>
                <c:pt idx="11161">
                  <c:v>121.308868408203</c:v>
                </c:pt>
                <c:pt idx="11162">
                  <c:v>121.318870544433</c:v>
                </c:pt>
                <c:pt idx="11163">
                  <c:v>121.328895568847</c:v>
                </c:pt>
                <c:pt idx="11164">
                  <c:v>121.34055328369099</c:v>
                </c:pt>
                <c:pt idx="11165">
                  <c:v>121.35218811035099</c:v>
                </c:pt>
                <c:pt idx="11166">
                  <c:v>121.36219787597599</c:v>
                </c:pt>
                <c:pt idx="11167">
                  <c:v>121.37386322021401</c:v>
                </c:pt>
                <c:pt idx="11168">
                  <c:v>121.38387298583901</c:v>
                </c:pt>
                <c:pt idx="11169">
                  <c:v>121.39387512207</c:v>
                </c:pt>
                <c:pt idx="11170">
                  <c:v>121.405540466308</c:v>
                </c:pt>
                <c:pt idx="11171">
                  <c:v>121.41554260253901</c:v>
                </c:pt>
                <c:pt idx="11172">
                  <c:v>121.42722320556599</c:v>
                </c:pt>
                <c:pt idx="11173">
                  <c:v>121.43886566162099</c:v>
                </c:pt>
                <c:pt idx="11174">
                  <c:v>121.448890686035</c:v>
                </c:pt>
                <c:pt idx="11175">
                  <c:v>121.460548400878</c:v>
                </c:pt>
                <c:pt idx="11176">
                  <c:v>121.472198486328</c:v>
                </c:pt>
                <c:pt idx="11177">
                  <c:v>121.48385620117099</c:v>
                </c:pt>
                <c:pt idx="11178">
                  <c:v>121.49552917480401</c:v>
                </c:pt>
                <c:pt idx="11179">
                  <c:v>121.507202148437</c:v>
                </c:pt>
                <c:pt idx="11180">
                  <c:v>121.517204284667</c:v>
                </c:pt>
                <c:pt idx="11181">
                  <c:v>121.527206420898</c:v>
                </c:pt>
                <c:pt idx="11182">
                  <c:v>121.53887176513599</c:v>
                </c:pt>
                <c:pt idx="11183">
                  <c:v>121.550537109375</c:v>
                </c:pt>
                <c:pt idx="11184">
                  <c:v>121.562202453613</c:v>
                </c:pt>
                <c:pt idx="11185">
                  <c:v>121.57386779785099</c:v>
                </c:pt>
                <c:pt idx="11186">
                  <c:v>121.58387756347599</c:v>
                </c:pt>
                <c:pt idx="11187">
                  <c:v>121.59390258789</c:v>
                </c:pt>
                <c:pt idx="11188">
                  <c:v>121.60552978515599</c:v>
                </c:pt>
                <c:pt idx="11189">
                  <c:v>121.615547180175</c:v>
                </c:pt>
                <c:pt idx="11190">
                  <c:v>121.627182006835</c:v>
                </c:pt>
                <c:pt idx="11191">
                  <c:v>121.63719177246</c:v>
                </c:pt>
                <c:pt idx="11192">
                  <c:v>121.647216796875</c:v>
                </c:pt>
                <c:pt idx="11193">
                  <c:v>121.658882141113</c:v>
                </c:pt>
                <c:pt idx="11194">
                  <c:v>121.670532226562</c:v>
                </c:pt>
                <c:pt idx="11195">
                  <c:v>121.680534362792</c:v>
                </c:pt>
                <c:pt idx="11196">
                  <c:v>121.692184448242</c:v>
                </c:pt>
                <c:pt idx="11197">
                  <c:v>121.70384979248</c:v>
                </c:pt>
                <c:pt idx="11198">
                  <c:v>121.71388244628901</c:v>
                </c:pt>
                <c:pt idx="11199">
                  <c:v>121.725547790527</c:v>
                </c:pt>
                <c:pt idx="11200">
                  <c:v>121.73720550537099</c:v>
                </c:pt>
                <c:pt idx="11201">
                  <c:v>121.74720764160099</c:v>
                </c:pt>
                <c:pt idx="11202">
                  <c:v>121.75885772705</c:v>
                </c:pt>
                <c:pt idx="11203">
                  <c:v>121.7705078125</c:v>
                </c:pt>
                <c:pt idx="11204">
                  <c:v>121.780548095703</c:v>
                </c:pt>
                <c:pt idx="11205">
                  <c:v>121.792198181152</c:v>
                </c:pt>
                <c:pt idx="11206">
                  <c:v>121.802200317382</c:v>
                </c:pt>
                <c:pt idx="11207">
                  <c:v>121.812210083007</c:v>
                </c:pt>
                <c:pt idx="11208">
                  <c:v>121.82387542724599</c:v>
                </c:pt>
                <c:pt idx="11209">
                  <c:v>121.83551025390599</c:v>
                </c:pt>
                <c:pt idx="11210">
                  <c:v>121.84554290771401</c:v>
                </c:pt>
                <c:pt idx="11211">
                  <c:v>121.857215881347</c:v>
                </c:pt>
                <c:pt idx="11212">
                  <c:v>121.86886596679599</c:v>
                </c:pt>
                <c:pt idx="11213">
                  <c:v>121.87887573242099</c:v>
                </c:pt>
                <c:pt idx="11214">
                  <c:v>121.890533447265</c:v>
                </c:pt>
                <c:pt idx="11215">
                  <c:v>121.90218353271401</c:v>
                </c:pt>
                <c:pt idx="11216">
                  <c:v>121.912208557128</c:v>
                </c:pt>
                <c:pt idx="11217">
                  <c:v>121.923873901367</c:v>
                </c:pt>
                <c:pt idx="11218">
                  <c:v>121.935539245605</c:v>
                </c:pt>
                <c:pt idx="11219">
                  <c:v>121.945541381835</c:v>
                </c:pt>
                <c:pt idx="11220">
                  <c:v>121.95718383789</c:v>
                </c:pt>
                <c:pt idx="11221">
                  <c:v>121.968856811523</c:v>
                </c:pt>
                <c:pt idx="11222">
                  <c:v>121.978874206542</c:v>
                </c:pt>
                <c:pt idx="11223">
                  <c:v>121.990547180175</c:v>
                </c:pt>
                <c:pt idx="11224">
                  <c:v>122.002197265625</c:v>
                </c:pt>
                <c:pt idx="11225">
                  <c:v>122.01221466064401</c:v>
                </c:pt>
                <c:pt idx="11226">
                  <c:v>122.02385711669901</c:v>
                </c:pt>
                <c:pt idx="11227">
                  <c:v>122.035514831542</c:v>
                </c:pt>
                <c:pt idx="11228">
                  <c:v>122.045539855957</c:v>
                </c:pt>
                <c:pt idx="11229">
                  <c:v>122.057205200195</c:v>
                </c:pt>
                <c:pt idx="11230">
                  <c:v>122.06886291503901</c:v>
                </c:pt>
                <c:pt idx="11231">
                  <c:v>122.07887268066401</c:v>
                </c:pt>
                <c:pt idx="11232">
                  <c:v>122.090522766113</c:v>
                </c:pt>
                <c:pt idx="11233">
                  <c:v>122.102180480957</c:v>
                </c:pt>
                <c:pt idx="11234">
                  <c:v>122.112213134765</c:v>
                </c:pt>
                <c:pt idx="11235">
                  <c:v>122.123878479003</c:v>
                </c:pt>
                <c:pt idx="11236">
                  <c:v>122.135536193847</c:v>
                </c:pt>
                <c:pt idx="11237">
                  <c:v>122.145545959472</c:v>
                </c:pt>
                <c:pt idx="11238">
                  <c:v>122.157188415527</c:v>
                </c:pt>
                <c:pt idx="11239">
                  <c:v>122.16883850097599</c:v>
                </c:pt>
                <c:pt idx="11240">
                  <c:v>122.17887878417901</c:v>
                </c:pt>
                <c:pt idx="11241">
                  <c:v>122.188873291015</c:v>
                </c:pt>
                <c:pt idx="11242">
                  <c:v>122.200538635253</c:v>
                </c:pt>
                <c:pt idx="11243">
                  <c:v>122.210556030273</c:v>
                </c:pt>
                <c:pt idx="11244">
                  <c:v>122.222206115722</c:v>
                </c:pt>
                <c:pt idx="11245">
                  <c:v>122.233825683593</c:v>
                </c:pt>
                <c:pt idx="11246">
                  <c:v>122.24387359619099</c:v>
                </c:pt>
                <c:pt idx="11247">
                  <c:v>122.25552368164</c:v>
                </c:pt>
                <c:pt idx="11248">
                  <c:v>122.267196655273</c:v>
                </c:pt>
                <c:pt idx="11249">
                  <c:v>122.277206420898</c:v>
                </c:pt>
                <c:pt idx="11250">
                  <c:v>122.288864135742</c:v>
                </c:pt>
                <c:pt idx="11251">
                  <c:v>122.30051422119099</c:v>
                </c:pt>
                <c:pt idx="11252">
                  <c:v>122.310546875</c:v>
                </c:pt>
                <c:pt idx="11253">
                  <c:v>122.322212219238</c:v>
                </c:pt>
                <c:pt idx="11254">
                  <c:v>122.333869934082</c:v>
                </c:pt>
                <c:pt idx="11255">
                  <c:v>122.34388732910099</c:v>
                </c:pt>
                <c:pt idx="11256">
                  <c:v>122.35552215576099</c:v>
                </c:pt>
                <c:pt idx="11257">
                  <c:v>122.36716461181599</c:v>
                </c:pt>
                <c:pt idx="11258">
                  <c:v>122.37720489501901</c:v>
                </c:pt>
                <c:pt idx="11259">
                  <c:v>122.38720703125</c:v>
                </c:pt>
                <c:pt idx="11260">
                  <c:v>122.398834228515</c:v>
                </c:pt>
                <c:pt idx="11261">
                  <c:v>122.408874511718</c:v>
                </c:pt>
                <c:pt idx="11262">
                  <c:v>122.420524597167</c:v>
                </c:pt>
                <c:pt idx="11263">
                  <c:v>122.43214416503901</c:v>
                </c:pt>
                <c:pt idx="11264">
                  <c:v>122.44219970703099</c:v>
                </c:pt>
                <c:pt idx="11265">
                  <c:v>122.45220184326099</c:v>
                </c:pt>
                <c:pt idx="11266">
                  <c:v>122.462203979492</c:v>
                </c:pt>
                <c:pt idx="11267">
                  <c:v>122.473876953125</c:v>
                </c:pt>
                <c:pt idx="11268">
                  <c:v>122.48551940917901</c:v>
                </c:pt>
                <c:pt idx="11269">
                  <c:v>122.49552154541</c:v>
                </c:pt>
                <c:pt idx="11270">
                  <c:v>122.505531311035</c:v>
                </c:pt>
                <c:pt idx="11271">
                  <c:v>122.51554870605401</c:v>
                </c:pt>
                <c:pt idx="11272">
                  <c:v>122.52555847167901</c:v>
                </c:pt>
                <c:pt idx="11273">
                  <c:v>122.537216186523</c:v>
                </c:pt>
                <c:pt idx="11274">
                  <c:v>122.548866271972</c:v>
                </c:pt>
                <c:pt idx="11275">
                  <c:v>122.560539245605</c:v>
                </c:pt>
                <c:pt idx="11276">
                  <c:v>122.57218933105401</c:v>
                </c:pt>
                <c:pt idx="11277">
                  <c:v>122.582221984863</c:v>
                </c:pt>
                <c:pt idx="11278">
                  <c:v>122.59390258789</c:v>
                </c:pt>
                <c:pt idx="11279">
                  <c:v>122.605545043945</c:v>
                </c:pt>
                <c:pt idx="11280">
                  <c:v>122.61555480957</c:v>
                </c:pt>
                <c:pt idx="11281">
                  <c:v>122.627197265625</c:v>
                </c:pt>
                <c:pt idx="11282">
                  <c:v>122.638870239257</c:v>
                </c:pt>
                <c:pt idx="11283">
                  <c:v>122.648872375488</c:v>
                </c:pt>
                <c:pt idx="11284">
                  <c:v>122.658874511718</c:v>
                </c:pt>
                <c:pt idx="11285">
                  <c:v>122.670532226562</c:v>
                </c:pt>
                <c:pt idx="11286">
                  <c:v>122.680534362792</c:v>
                </c:pt>
                <c:pt idx="11287">
                  <c:v>122.692184448242</c:v>
                </c:pt>
                <c:pt idx="11288">
                  <c:v>122.703857421875</c:v>
                </c:pt>
                <c:pt idx="11289">
                  <c:v>122.713890075683</c:v>
                </c:pt>
                <c:pt idx="11290">
                  <c:v>122.725540161132</c:v>
                </c:pt>
                <c:pt idx="11291">
                  <c:v>122.73720550537099</c:v>
                </c:pt>
                <c:pt idx="11292">
                  <c:v>122.74721527099599</c:v>
                </c:pt>
                <c:pt idx="11293">
                  <c:v>122.758865356445</c:v>
                </c:pt>
                <c:pt idx="11294">
                  <c:v>122.770500183105</c:v>
                </c:pt>
                <c:pt idx="11295">
                  <c:v>122.780540466308</c:v>
                </c:pt>
                <c:pt idx="11296">
                  <c:v>122.790550231933</c:v>
                </c:pt>
                <c:pt idx="11297">
                  <c:v>122.802200317382</c:v>
                </c:pt>
                <c:pt idx="11298">
                  <c:v>122.812217712402</c:v>
                </c:pt>
                <c:pt idx="11299">
                  <c:v>122.82387542724599</c:v>
                </c:pt>
                <c:pt idx="11300">
                  <c:v>122.83551025390599</c:v>
                </c:pt>
                <c:pt idx="11301">
                  <c:v>122.84554290771401</c:v>
                </c:pt>
                <c:pt idx="11302">
                  <c:v>122.857208251953</c:v>
                </c:pt>
                <c:pt idx="11303">
                  <c:v>122.868858337402</c:v>
                </c:pt>
                <c:pt idx="11304">
                  <c:v>122.878868103027</c:v>
                </c:pt>
                <c:pt idx="11305">
                  <c:v>122.890533447265</c:v>
                </c:pt>
                <c:pt idx="11306">
                  <c:v>122.90219116210901</c:v>
                </c:pt>
                <c:pt idx="11307">
                  <c:v>122.912208557128</c:v>
                </c:pt>
                <c:pt idx="11308">
                  <c:v>122.923873901367</c:v>
                </c:pt>
                <c:pt idx="11309">
                  <c:v>122.935539245605</c:v>
                </c:pt>
                <c:pt idx="11310">
                  <c:v>122.947212219238</c:v>
                </c:pt>
                <c:pt idx="11311">
                  <c:v>122.958847045898</c:v>
                </c:pt>
                <c:pt idx="11312">
                  <c:v>122.968849182128</c:v>
                </c:pt>
                <c:pt idx="11313">
                  <c:v>122.978874206542</c:v>
                </c:pt>
                <c:pt idx="11314">
                  <c:v>122.988876342773</c:v>
                </c:pt>
                <c:pt idx="11315">
                  <c:v>123.000534057617</c:v>
                </c:pt>
                <c:pt idx="11316">
                  <c:v>123.01055145263599</c:v>
                </c:pt>
                <c:pt idx="11317">
                  <c:v>123.022201538085</c:v>
                </c:pt>
                <c:pt idx="11318">
                  <c:v>123.03383636474599</c:v>
                </c:pt>
                <c:pt idx="11319">
                  <c:v>123.04387664794901</c:v>
                </c:pt>
                <c:pt idx="11320">
                  <c:v>123.055534362792</c:v>
                </c:pt>
                <c:pt idx="11321">
                  <c:v>123.067184448242</c:v>
                </c:pt>
                <c:pt idx="11322">
                  <c:v>123.07720947265599</c:v>
                </c:pt>
                <c:pt idx="11323">
                  <c:v>123.08885192871</c:v>
                </c:pt>
                <c:pt idx="11324">
                  <c:v>123.10051727294901</c:v>
                </c:pt>
                <c:pt idx="11325">
                  <c:v>123.110534667968</c:v>
                </c:pt>
                <c:pt idx="11326">
                  <c:v>123.120552062988</c:v>
                </c:pt>
                <c:pt idx="11327">
                  <c:v>123.13215637207</c:v>
                </c:pt>
                <c:pt idx="11328">
                  <c:v>123.142219543457</c:v>
                </c:pt>
                <c:pt idx="11329">
                  <c:v>123.153854370117</c:v>
                </c:pt>
                <c:pt idx="11330">
                  <c:v>123.165473937988</c:v>
                </c:pt>
                <c:pt idx="11331">
                  <c:v>123.17552947998</c:v>
                </c:pt>
                <c:pt idx="11332">
                  <c:v>123.187194824218</c:v>
                </c:pt>
                <c:pt idx="11333">
                  <c:v>123.198860168457</c:v>
                </c:pt>
                <c:pt idx="11334">
                  <c:v>123.20888519287099</c:v>
                </c:pt>
                <c:pt idx="11335">
                  <c:v>123.22053527832</c:v>
                </c:pt>
                <c:pt idx="11336">
                  <c:v>123.232139587402</c:v>
                </c:pt>
                <c:pt idx="11337">
                  <c:v>123.24220275878901</c:v>
                </c:pt>
                <c:pt idx="11338">
                  <c:v>123.253860473632</c:v>
                </c:pt>
                <c:pt idx="11339">
                  <c:v>123.265480041503</c:v>
                </c:pt>
                <c:pt idx="11340">
                  <c:v>123.27553558349599</c:v>
                </c:pt>
                <c:pt idx="11341">
                  <c:v>123.28719329833901</c:v>
                </c:pt>
                <c:pt idx="11342">
                  <c:v>123.29880523681599</c:v>
                </c:pt>
                <c:pt idx="11343">
                  <c:v>123.308876037597</c:v>
                </c:pt>
                <c:pt idx="11344">
                  <c:v>123.320541381835</c:v>
                </c:pt>
                <c:pt idx="11345">
                  <c:v>123.33216857910099</c:v>
                </c:pt>
                <c:pt idx="11346">
                  <c:v>123.342224121093</c:v>
                </c:pt>
                <c:pt idx="11347">
                  <c:v>123.353858947753</c:v>
                </c:pt>
                <c:pt idx="11348">
                  <c:v>123.365463256835</c:v>
                </c:pt>
                <c:pt idx="11349">
                  <c:v>123.375534057617</c:v>
                </c:pt>
                <c:pt idx="11350">
                  <c:v>123.385543823242</c:v>
                </c:pt>
                <c:pt idx="11351">
                  <c:v>123.395545959472</c:v>
                </c:pt>
                <c:pt idx="11352">
                  <c:v>123.40721130371</c:v>
                </c:pt>
                <c:pt idx="11353">
                  <c:v>123.41886901855401</c:v>
                </c:pt>
                <c:pt idx="11354">
                  <c:v>123.42887878417901</c:v>
                </c:pt>
                <c:pt idx="11355">
                  <c:v>123.440544128417</c:v>
                </c:pt>
                <c:pt idx="11356">
                  <c:v>123.450546264648</c:v>
                </c:pt>
                <c:pt idx="11357">
                  <c:v>123.46221160888599</c:v>
                </c:pt>
                <c:pt idx="11358">
                  <c:v>123.47388458251901</c:v>
                </c:pt>
                <c:pt idx="11359">
                  <c:v>123.48552703857401</c:v>
                </c:pt>
                <c:pt idx="11360">
                  <c:v>123.49552917480401</c:v>
                </c:pt>
                <c:pt idx="11361">
                  <c:v>123.505531311035</c:v>
                </c:pt>
                <c:pt idx="11362">
                  <c:v>123.51554870605401</c:v>
                </c:pt>
                <c:pt idx="11363">
                  <c:v>123.525550842285</c:v>
                </c:pt>
                <c:pt idx="11364">
                  <c:v>123.537216186523</c:v>
                </c:pt>
                <c:pt idx="11365">
                  <c:v>123.548858642578</c:v>
                </c:pt>
                <c:pt idx="11366">
                  <c:v>123.560539245605</c:v>
                </c:pt>
                <c:pt idx="11367">
                  <c:v>123.57219696044901</c:v>
                </c:pt>
                <c:pt idx="11368">
                  <c:v>123.582214355468</c:v>
                </c:pt>
                <c:pt idx="11369">
                  <c:v>123.592224121093</c:v>
                </c:pt>
                <c:pt idx="11370">
                  <c:v>123.603874206542</c:v>
                </c:pt>
                <c:pt idx="11371">
                  <c:v>123.613876342773</c:v>
                </c:pt>
                <c:pt idx="11372">
                  <c:v>123.625534057617</c:v>
                </c:pt>
                <c:pt idx="11373">
                  <c:v>123.637199401855</c:v>
                </c:pt>
                <c:pt idx="11374">
                  <c:v>123.64720916748</c:v>
                </c:pt>
                <c:pt idx="11375">
                  <c:v>123.65721130371</c:v>
                </c:pt>
                <c:pt idx="11376">
                  <c:v>123.66886138916</c:v>
                </c:pt>
                <c:pt idx="11377">
                  <c:v>123.67887878417901</c:v>
                </c:pt>
                <c:pt idx="11378">
                  <c:v>123.690528869628</c:v>
                </c:pt>
                <c:pt idx="11379">
                  <c:v>123.702171325683</c:v>
                </c:pt>
                <c:pt idx="11380">
                  <c:v>123.71221160888599</c:v>
                </c:pt>
                <c:pt idx="11381">
                  <c:v>123.722206115722</c:v>
                </c:pt>
                <c:pt idx="11382">
                  <c:v>123.733848571777</c:v>
                </c:pt>
                <c:pt idx="11383">
                  <c:v>123.743881225585</c:v>
                </c:pt>
                <c:pt idx="11384">
                  <c:v>123.75550842285099</c:v>
                </c:pt>
                <c:pt idx="11385">
                  <c:v>123.76717376708901</c:v>
                </c:pt>
                <c:pt idx="11386">
                  <c:v>123.777198791503</c:v>
                </c:pt>
                <c:pt idx="11387">
                  <c:v>123.787208557128</c:v>
                </c:pt>
                <c:pt idx="11388">
                  <c:v>123.798820495605</c:v>
                </c:pt>
                <c:pt idx="11389">
                  <c:v>123.80889129638599</c:v>
                </c:pt>
                <c:pt idx="11390">
                  <c:v>123.82053375244099</c:v>
                </c:pt>
                <c:pt idx="11391">
                  <c:v>123.83211517333901</c:v>
                </c:pt>
                <c:pt idx="11392">
                  <c:v>123.84220886230401</c:v>
                </c:pt>
                <c:pt idx="11393">
                  <c:v>123.853858947753</c:v>
                </c:pt>
                <c:pt idx="11394">
                  <c:v>123.86548614501901</c:v>
                </c:pt>
                <c:pt idx="11395">
                  <c:v>123.87554931640599</c:v>
                </c:pt>
                <c:pt idx="11396">
                  <c:v>123.88719177246</c:v>
                </c:pt>
                <c:pt idx="11397">
                  <c:v>123.898796081542</c:v>
                </c:pt>
                <c:pt idx="11398">
                  <c:v>123.908882141113</c:v>
                </c:pt>
                <c:pt idx="11399">
                  <c:v>123.920532226562</c:v>
                </c:pt>
                <c:pt idx="11400">
                  <c:v>123.932159423828</c:v>
                </c:pt>
                <c:pt idx="11401">
                  <c:v>123.94222259521401</c:v>
                </c:pt>
                <c:pt idx="11402">
                  <c:v>123.95384979248</c:v>
                </c:pt>
                <c:pt idx="11403">
                  <c:v>123.965461730957</c:v>
                </c:pt>
                <c:pt idx="11404">
                  <c:v>123.975540161132</c:v>
                </c:pt>
                <c:pt idx="11405">
                  <c:v>123.98720550537099</c:v>
                </c:pt>
                <c:pt idx="11406">
                  <c:v>123.99884033203099</c:v>
                </c:pt>
                <c:pt idx="11407">
                  <c:v>124.008888244628</c:v>
                </c:pt>
                <c:pt idx="11408">
                  <c:v>124.02052307128901</c:v>
                </c:pt>
                <c:pt idx="11409">
                  <c:v>124.03212738037099</c:v>
                </c:pt>
                <c:pt idx="11410">
                  <c:v>124.042198181152</c:v>
                </c:pt>
                <c:pt idx="11411">
                  <c:v>124.052207946777</c:v>
                </c:pt>
                <c:pt idx="11412">
                  <c:v>124.062217712402</c:v>
                </c:pt>
                <c:pt idx="11413">
                  <c:v>124.07386779785099</c:v>
                </c:pt>
                <c:pt idx="11414">
                  <c:v>124.085525512695</c:v>
                </c:pt>
                <c:pt idx="11415">
                  <c:v>124.09554290771401</c:v>
                </c:pt>
                <c:pt idx="11416">
                  <c:v>124.107208251953</c:v>
                </c:pt>
                <c:pt idx="11417">
                  <c:v>124.117210388183</c:v>
                </c:pt>
                <c:pt idx="11418">
                  <c:v>124.12888336181599</c:v>
                </c:pt>
                <c:pt idx="11419">
                  <c:v>124.14055633544901</c:v>
                </c:pt>
                <c:pt idx="11420">
                  <c:v>124.15219116210901</c:v>
                </c:pt>
                <c:pt idx="11421">
                  <c:v>124.16383361816401</c:v>
                </c:pt>
                <c:pt idx="11422">
                  <c:v>124.173858642578</c:v>
                </c:pt>
                <c:pt idx="11423">
                  <c:v>124.183876037597</c:v>
                </c:pt>
                <c:pt idx="11424">
                  <c:v>124.195541381835</c:v>
                </c:pt>
                <c:pt idx="11425">
                  <c:v>124.20554351806599</c:v>
                </c:pt>
                <c:pt idx="11426">
                  <c:v>124.21720123291</c:v>
                </c:pt>
                <c:pt idx="11427">
                  <c:v>124.227210998535</c:v>
                </c:pt>
                <c:pt idx="11428">
                  <c:v>124.238868713378</c:v>
                </c:pt>
                <c:pt idx="11429">
                  <c:v>124.248886108398</c:v>
                </c:pt>
                <c:pt idx="11430">
                  <c:v>124.258888244628</c:v>
                </c:pt>
                <c:pt idx="11431">
                  <c:v>124.270530700683</c:v>
                </c:pt>
                <c:pt idx="11432">
                  <c:v>124.280540466308</c:v>
                </c:pt>
                <c:pt idx="11433">
                  <c:v>124.292182922363</c:v>
                </c:pt>
                <c:pt idx="11434">
                  <c:v>124.302192687988</c:v>
                </c:pt>
                <c:pt idx="11435">
                  <c:v>124.312210083007</c:v>
                </c:pt>
                <c:pt idx="11436">
                  <c:v>124.322219848632</c:v>
                </c:pt>
                <c:pt idx="11437">
                  <c:v>124.333862304687</c:v>
                </c:pt>
                <c:pt idx="11438">
                  <c:v>124.34388732910099</c:v>
                </c:pt>
                <c:pt idx="11439">
                  <c:v>124.35552215576099</c:v>
                </c:pt>
                <c:pt idx="11440">
                  <c:v>124.36716461181599</c:v>
                </c:pt>
                <c:pt idx="11441">
                  <c:v>124.37720489501901</c:v>
                </c:pt>
                <c:pt idx="11442">
                  <c:v>124.38721466064401</c:v>
                </c:pt>
                <c:pt idx="11443">
                  <c:v>124.39881896972599</c:v>
                </c:pt>
                <c:pt idx="11444">
                  <c:v>124.408882141113</c:v>
                </c:pt>
                <c:pt idx="11445">
                  <c:v>124.420532226562</c:v>
                </c:pt>
                <c:pt idx="11446">
                  <c:v>124.43214416503901</c:v>
                </c:pt>
                <c:pt idx="11447">
                  <c:v>124.44219970703099</c:v>
                </c:pt>
                <c:pt idx="11448">
                  <c:v>124.45220184326099</c:v>
                </c:pt>
                <c:pt idx="11449">
                  <c:v>124.46221160888599</c:v>
                </c:pt>
                <c:pt idx="11450">
                  <c:v>124.473876953125</c:v>
                </c:pt>
                <c:pt idx="11451">
                  <c:v>124.48552703857401</c:v>
                </c:pt>
                <c:pt idx="11452">
                  <c:v>124.49552917480401</c:v>
                </c:pt>
                <c:pt idx="11453">
                  <c:v>124.507202148437</c:v>
                </c:pt>
                <c:pt idx="11454">
                  <c:v>124.517204284667</c:v>
                </c:pt>
                <c:pt idx="11455">
                  <c:v>124.527221679687</c:v>
                </c:pt>
                <c:pt idx="11456">
                  <c:v>124.53887939453099</c:v>
                </c:pt>
                <c:pt idx="11457">
                  <c:v>124.55052947998</c:v>
                </c:pt>
                <c:pt idx="11458">
                  <c:v>124.560546875</c:v>
                </c:pt>
                <c:pt idx="11459">
                  <c:v>124.57219696044901</c:v>
                </c:pt>
                <c:pt idx="11460">
                  <c:v>124.582214355468</c:v>
                </c:pt>
                <c:pt idx="11461">
                  <c:v>124.59220886230401</c:v>
                </c:pt>
                <c:pt idx="11462">
                  <c:v>124.603874206542</c:v>
                </c:pt>
                <c:pt idx="11463">
                  <c:v>124.613883972167</c:v>
                </c:pt>
                <c:pt idx="11464">
                  <c:v>124.625526428222</c:v>
                </c:pt>
                <c:pt idx="11465">
                  <c:v>124.635528564453</c:v>
                </c:pt>
                <c:pt idx="11466">
                  <c:v>124.645545959472</c:v>
                </c:pt>
                <c:pt idx="11467">
                  <c:v>124.65721130371</c:v>
                </c:pt>
                <c:pt idx="11468">
                  <c:v>124.66886901855401</c:v>
                </c:pt>
                <c:pt idx="11469">
                  <c:v>124.67887878417901</c:v>
                </c:pt>
                <c:pt idx="11470">
                  <c:v>124.69052124023401</c:v>
                </c:pt>
                <c:pt idx="11471">
                  <c:v>124.702171325683</c:v>
                </c:pt>
                <c:pt idx="11472">
                  <c:v>124.71221160888599</c:v>
                </c:pt>
                <c:pt idx="11473">
                  <c:v>124.723876953125</c:v>
                </c:pt>
                <c:pt idx="11474">
                  <c:v>124.735534667968</c:v>
                </c:pt>
                <c:pt idx="11475">
                  <c:v>124.745552062988</c:v>
                </c:pt>
                <c:pt idx="11476">
                  <c:v>124.757194519042</c:v>
                </c:pt>
                <c:pt idx="11477">
                  <c:v>124.768844604492</c:v>
                </c:pt>
                <c:pt idx="11478">
                  <c:v>124.7788772583</c:v>
                </c:pt>
                <c:pt idx="11479">
                  <c:v>124.78887176513599</c:v>
                </c:pt>
                <c:pt idx="11480">
                  <c:v>124.800521850585</c:v>
                </c:pt>
                <c:pt idx="11481">
                  <c:v>124.810539245605</c:v>
                </c:pt>
                <c:pt idx="11482">
                  <c:v>124.822204589843</c:v>
                </c:pt>
                <c:pt idx="11483">
                  <c:v>124.83382415771401</c:v>
                </c:pt>
                <c:pt idx="11484">
                  <c:v>124.843872070312</c:v>
                </c:pt>
                <c:pt idx="11485">
                  <c:v>124.85553741455</c:v>
                </c:pt>
                <c:pt idx="11486">
                  <c:v>124.8671875</c:v>
                </c:pt>
                <c:pt idx="11487">
                  <c:v>124.87721252441401</c:v>
                </c:pt>
                <c:pt idx="11488">
                  <c:v>124.888862609863</c:v>
                </c:pt>
                <c:pt idx="11489">
                  <c:v>124.900489807128</c:v>
                </c:pt>
                <c:pt idx="11490">
                  <c:v>124.91053771972599</c:v>
                </c:pt>
                <c:pt idx="11491">
                  <c:v>124.920539855957</c:v>
                </c:pt>
                <c:pt idx="11492">
                  <c:v>124.932151794433</c:v>
                </c:pt>
                <c:pt idx="11493">
                  <c:v>124.942207336425</c:v>
                </c:pt>
                <c:pt idx="11494">
                  <c:v>124.95386505126901</c:v>
                </c:pt>
                <c:pt idx="11495">
                  <c:v>124.965454101562</c:v>
                </c:pt>
                <c:pt idx="11496">
                  <c:v>124.975532531738</c:v>
                </c:pt>
                <c:pt idx="11497">
                  <c:v>124.98720550537099</c:v>
                </c:pt>
                <c:pt idx="11498">
                  <c:v>124.99885559082</c:v>
                </c:pt>
                <c:pt idx="11499">
                  <c:v>125.00888061523401</c:v>
                </c:pt>
                <c:pt idx="11500">
                  <c:v>125.020530700683</c:v>
                </c:pt>
                <c:pt idx="11501">
                  <c:v>125.03214263916</c:v>
                </c:pt>
                <c:pt idx="11502">
                  <c:v>125.04220581054599</c:v>
                </c:pt>
                <c:pt idx="11503">
                  <c:v>125.05221557617099</c:v>
                </c:pt>
                <c:pt idx="11504">
                  <c:v>125.063827514648</c:v>
                </c:pt>
                <c:pt idx="11505">
                  <c:v>125.07386779785099</c:v>
                </c:pt>
                <c:pt idx="11506">
                  <c:v>125.085525512695</c:v>
                </c:pt>
                <c:pt idx="11507">
                  <c:v>125.09555053710901</c:v>
                </c:pt>
                <c:pt idx="11508">
                  <c:v>125.107200622558</c:v>
                </c:pt>
                <c:pt idx="11509">
                  <c:v>125.117218017578</c:v>
                </c:pt>
                <c:pt idx="11510">
                  <c:v>125.12889099121</c:v>
                </c:pt>
                <c:pt idx="11511">
                  <c:v>125.14055633544901</c:v>
                </c:pt>
                <c:pt idx="11512">
                  <c:v>125.15219116210901</c:v>
                </c:pt>
                <c:pt idx="11513">
                  <c:v>125.16219329833901</c:v>
                </c:pt>
                <c:pt idx="11514">
                  <c:v>125.173866271972</c:v>
                </c:pt>
                <c:pt idx="11515">
                  <c:v>125.183868408203</c:v>
                </c:pt>
                <c:pt idx="11516">
                  <c:v>125.193878173828</c:v>
                </c:pt>
                <c:pt idx="11517">
                  <c:v>125.20554351806599</c:v>
                </c:pt>
                <c:pt idx="11518">
                  <c:v>125.21720886230401</c:v>
                </c:pt>
                <c:pt idx="11519">
                  <c:v>125.22721862792901</c:v>
                </c:pt>
                <c:pt idx="11520">
                  <c:v>125.23886108398401</c:v>
                </c:pt>
                <c:pt idx="11521">
                  <c:v>125.248886108398</c:v>
                </c:pt>
                <c:pt idx="11522">
                  <c:v>125.258903503417</c:v>
                </c:pt>
                <c:pt idx="11523">
                  <c:v>125.270530700683</c:v>
                </c:pt>
                <c:pt idx="11524">
                  <c:v>125.280540466308</c:v>
                </c:pt>
                <c:pt idx="11525">
                  <c:v>125.292198181152</c:v>
                </c:pt>
                <c:pt idx="11526">
                  <c:v>125.30385589599599</c:v>
                </c:pt>
                <c:pt idx="11527">
                  <c:v>125.31388092041</c:v>
                </c:pt>
                <c:pt idx="11528">
                  <c:v>125.32388305664</c:v>
                </c:pt>
                <c:pt idx="11529">
                  <c:v>125.33553314208901</c:v>
                </c:pt>
                <c:pt idx="11530">
                  <c:v>125.34555053710901</c:v>
                </c:pt>
                <c:pt idx="11531">
                  <c:v>125.35718536376901</c:v>
                </c:pt>
                <c:pt idx="11532">
                  <c:v>125.368835449218</c:v>
                </c:pt>
                <c:pt idx="11533">
                  <c:v>125.378868103027</c:v>
                </c:pt>
                <c:pt idx="11534">
                  <c:v>125.39054107666</c:v>
                </c:pt>
                <c:pt idx="11535">
                  <c:v>125.402198791503</c:v>
                </c:pt>
                <c:pt idx="11536">
                  <c:v>125.412216186523</c:v>
                </c:pt>
                <c:pt idx="11537">
                  <c:v>125.423858642578</c:v>
                </c:pt>
                <c:pt idx="11538">
                  <c:v>125.43551635742099</c:v>
                </c:pt>
                <c:pt idx="11539">
                  <c:v>125.445541381835</c:v>
                </c:pt>
                <c:pt idx="11540">
                  <c:v>125.45553588867099</c:v>
                </c:pt>
                <c:pt idx="11541">
                  <c:v>125.46718597412099</c:v>
                </c:pt>
                <c:pt idx="11542">
                  <c:v>125.477210998535</c:v>
                </c:pt>
                <c:pt idx="11543">
                  <c:v>125.48886108398401</c:v>
                </c:pt>
                <c:pt idx="11544">
                  <c:v>125.50050354003901</c:v>
                </c:pt>
                <c:pt idx="11545">
                  <c:v>125.510536193847</c:v>
                </c:pt>
                <c:pt idx="11546">
                  <c:v>125.522216796875</c:v>
                </c:pt>
                <c:pt idx="11547">
                  <c:v>125.53385925292901</c:v>
                </c:pt>
                <c:pt idx="11548">
                  <c:v>125.543884277343</c:v>
                </c:pt>
                <c:pt idx="11549">
                  <c:v>125.555534362792</c:v>
                </c:pt>
                <c:pt idx="11550">
                  <c:v>125.56714630126901</c:v>
                </c:pt>
                <c:pt idx="11551">
                  <c:v>125.57720184326099</c:v>
                </c:pt>
                <c:pt idx="11552">
                  <c:v>125.587196350097</c:v>
                </c:pt>
                <c:pt idx="11553">
                  <c:v>125.598815917968</c:v>
                </c:pt>
                <c:pt idx="11554">
                  <c:v>125.608879089355</c:v>
                </c:pt>
                <c:pt idx="11555">
                  <c:v>125.62053680419901</c:v>
                </c:pt>
                <c:pt idx="11556">
                  <c:v>125.632125854492</c:v>
                </c:pt>
                <c:pt idx="11557">
                  <c:v>125.642204284667</c:v>
                </c:pt>
                <c:pt idx="11558">
                  <c:v>125.6538772583</c:v>
                </c:pt>
                <c:pt idx="11559">
                  <c:v>125.665489196777</c:v>
                </c:pt>
                <c:pt idx="11560">
                  <c:v>125.67555236816401</c:v>
                </c:pt>
                <c:pt idx="11561">
                  <c:v>125.687194824218</c:v>
                </c:pt>
                <c:pt idx="11562">
                  <c:v>125.69881439208901</c:v>
                </c:pt>
                <c:pt idx="11563">
                  <c:v>125.708869934082</c:v>
                </c:pt>
                <c:pt idx="11564">
                  <c:v>125.718879699707</c:v>
                </c:pt>
                <c:pt idx="11565">
                  <c:v>125.730499267578</c:v>
                </c:pt>
                <c:pt idx="11566">
                  <c:v>125.740547180175</c:v>
                </c:pt>
                <c:pt idx="11567">
                  <c:v>125.752197265625</c:v>
                </c:pt>
                <c:pt idx="11568">
                  <c:v>125.762199401855</c:v>
                </c:pt>
                <c:pt idx="11569">
                  <c:v>125.773864746093</c:v>
                </c:pt>
                <c:pt idx="11570">
                  <c:v>125.783874511718</c:v>
                </c:pt>
                <c:pt idx="11571">
                  <c:v>125.79554748535099</c:v>
                </c:pt>
                <c:pt idx="11572">
                  <c:v>125.80722045898401</c:v>
                </c:pt>
                <c:pt idx="11573">
                  <c:v>125.81885528564401</c:v>
                </c:pt>
                <c:pt idx="11574">
                  <c:v>125.82887268066401</c:v>
                </c:pt>
                <c:pt idx="11575">
                  <c:v>125.840538024902</c:v>
                </c:pt>
                <c:pt idx="11576">
                  <c:v>125.850540161132</c:v>
                </c:pt>
                <c:pt idx="11577">
                  <c:v>125.86222076416</c:v>
                </c:pt>
                <c:pt idx="11578">
                  <c:v>125.873878479003</c:v>
                </c:pt>
                <c:pt idx="11579">
                  <c:v>125.885528564453</c:v>
                </c:pt>
                <c:pt idx="11580">
                  <c:v>125.895545959472</c:v>
                </c:pt>
                <c:pt idx="11581">
                  <c:v>125.90720367431599</c:v>
                </c:pt>
                <c:pt idx="11582">
                  <c:v>125.91721343994099</c:v>
                </c:pt>
                <c:pt idx="11583">
                  <c:v>125.927238464355</c:v>
                </c:pt>
                <c:pt idx="11584">
                  <c:v>125.938873291015</c:v>
                </c:pt>
                <c:pt idx="11585">
                  <c:v>125.94888305664</c:v>
                </c:pt>
                <c:pt idx="11586">
                  <c:v>125.960525512695</c:v>
                </c:pt>
                <c:pt idx="11587">
                  <c:v>125.972190856933</c:v>
                </c:pt>
                <c:pt idx="11588">
                  <c:v>125.982208251953</c:v>
                </c:pt>
                <c:pt idx="11589">
                  <c:v>125.992218017578</c:v>
                </c:pt>
                <c:pt idx="11590">
                  <c:v>126.003868103027</c:v>
                </c:pt>
                <c:pt idx="11591">
                  <c:v>126.013877868652</c:v>
                </c:pt>
                <c:pt idx="11592">
                  <c:v>126.025520324707</c:v>
                </c:pt>
                <c:pt idx="11593">
                  <c:v>126.03719329833901</c:v>
                </c:pt>
                <c:pt idx="11594">
                  <c:v>126.04721069335901</c:v>
                </c:pt>
                <c:pt idx="11595">
                  <c:v>126.058876037597</c:v>
                </c:pt>
                <c:pt idx="11596">
                  <c:v>126.07053375244099</c:v>
                </c:pt>
                <c:pt idx="11597">
                  <c:v>126.08053588867099</c:v>
                </c:pt>
                <c:pt idx="11598">
                  <c:v>126.092193603515</c:v>
                </c:pt>
                <c:pt idx="11599">
                  <c:v>126.10385131835901</c:v>
                </c:pt>
                <c:pt idx="11600">
                  <c:v>126.113883972167</c:v>
                </c:pt>
                <c:pt idx="11601">
                  <c:v>126.12554168701099</c:v>
                </c:pt>
                <c:pt idx="11602">
                  <c:v>126.13720703125</c:v>
                </c:pt>
                <c:pt idx="11603">
                  <c:v>126.148864746093</c:v>
                </c:pt>
                <c:pt idx="11604">
                  <c:v>126.160507202148</c:v>
                </c:pt>
                <c:pt idx="11605">
                  <c:v>126.170509338378</c:v>
                </c:pt>
                <c:pt idx="11606">
                  <c:v>126.180534362792</c:v>
                </c:pt>
                <c:pt idx="11607">
                  <c:v>126.190544128417</c:v>
                </c:pt>
                <c:pt idx="11608">
                  <c:v>126.20220184326099</c:v>
                </c:pt>
                <c:pt idx="11609">
                  <c:v>126.21221160888599</c:v>
                </c:pt>
                <c:pt idx="11610">
                  <c:v>126.22386932373</c:v>
                </c:pt>
                <c:pt idx="11611">
                  <c:v>126.235511779785</c:v>
                </c:pt>
                <c:pt idx="11612">
                  <c:v>126.245544433593</c:v>
                </c:pt>
                <c:pt idx="11613">
                  <c:v>126.257202148437</c:v>
                </c:pt>
                <c:pt idx="11614">
                  <c:v>126.268867492675</c:v>
                </c:pt>
                <c:pt idx="11615">
                  <c:v>126.28053283691401</c:v>
                </c:pt>
                <c:pt idx="11616">
                  <c:v>126.292182922363</c:v>
                </c:pt>
                <c:pt idx="11617">
                  <c:v>126.302192687988</c:v>
                </c:pt>
                <c:pt idx="11618">
                  <c:v>126.312210083007</c:v>
                </c:pt>
                <c:pt idx="11619">
                  <c:v>126.322212219238</c:v>
                </c:pt>
                <c:pt idx="11620">
                  <c:v>126.333862304687</c:v>
                </c:pt>
                <c:pt idx="11621">
                  <c:v>126.34388732910099</c:v>
                </c:pt>
                <c:pt idx="11622">
                  <c:v>126.35552215576099</c:v>
                </c:pt>
                <c:pt idx="11623">
                  <c:v>126.36716461181599</c:v>
                </c:pt>
                <c:pt idx="11624">
                  <c:v>126.37720489501901</c:v>
                </c:pt>
                <c:pt idx="11625">
                  <c:v>126.38721466064401</c:v>
                </c:pt>
                <c:pt idx="11626">
                  <c:v>126.398811340332</c:v>
                </c:pt>
                <c:pt idx="11627">
                  <c:v>126.408882141113</c:v>
                </c:pt>
                <c:pt idx="11628">
                  <c:v>126.420524597167</c:v>
                </c:pt>
                <c:pt idx="11629">
                  <c:v>126.43214416503901</c:v>
                </c:pt>
                <c:pt idx="11630">
                  <c:v>126.442207336425</c:v>
                </c:pt>
                <c:pt idx="11631">
                  <c:v>126.45387268066401</c:v>
                </c:pt>
                <c:pt idx="11632">
                  <c:v>126.46547698974599</c:v>
                </c:pt>
                <c:pt idx="11633">
                  <c:v>126.475547790527</c:v>
                </c:pt>
                <c:pt idx="11634">
                  <c:v>126.487190246582</c:v>
                </c:pt>
                <c:pt idx="11635">
                  <c:v>126.498802185058</c:v>
                </c:pt>
                <c:pt idx="11636">
                  <c:v>126.508865356445</c:v>
                </c:pt>
                <c:pt idx="11637">
                  <c:v>126.520530700683</c:v>
                </c:pt>
                <c:pt idx="11638">
                  <c:v>126.53053283691401</c:v>
                </c:pt>
                <c:pt idx="11639">
                  <c:v>126.540550231933</c:v>
                </c:pt>
                <c:pt idx="11640">
                  <c:v>126.552200317382</c:v>
                </c:pt>
                <c:pt idx="11641">
                  <c:v>126.562202453613</c:v>
                </c:pt>
                <c:pt idx="11642">
                  <c:v>126.57386779785099</c:v>
                </c:pt>
                <c:pt idx="11643">
                  <c:v>126.58387756347599</c:v>
                </c:pt>
                <c:pt idx="11644">
                  <c:v>126.59390258789</c:v>
                </c:pt>
                <c:pt idx="11645">
                  <c:v>126.60553741455</c:v>
                </c:pt>
                <c:pt idx="11646">
                  <c:v>126.615547180175</c:v>
                </c:pt>
                <c:pt idx="11647">
                  <c:v>126.62718963623</c:v>
                </c:pt>
                <c:pt idx="11648">
                  <c:v>126.637199401855</c:v>
                </c:pt>
                <c:pt idx="11649">
                  <c:v>126.64720916748</c:v>
                </c:pt>
                <c:pt idx="11650">
                  <c:v>126.65721130371</c:v>
                </c:pt>
                <c:pt idx="11651">
                  <c:v>126.66886138916</c:v>
                </c:pt>
                <c:pt idx="11652">
                  <c:v>126.67887878417901</c:v>
                </c:pt>
                <c:pt idx="11653">
                  <c:v>126.690528869628</c:v>
                </c:pt>
                <c:pt idx="11654">
                  <c:v>126.702171325683</c:v>
                </c:pt>
                <c:pt idx="11655">
                  <c:v>126.712203979492</c:v>
                </c:pt>
                <c:pt idx="11656">
                  <c:v>126.722206115722</c:v>
                </c:pt>
                <c:pt idx="11657">
                  <c:v>126.73385620117099</c:v>
                </c:pt>
                <c:pt idx="11658">
                  <c:v>126.743881225585</c:v>
                </c:pt>
                <c:pt idx="11659">
                  <c:v>126.75551605224599</c:v>
                </c:pt>
                <c:pt idx="11660">
                  <c:v>126.76717376708901</c:v>
                </c:pt>
                <c:pt idx="11661">
                  <c:v>126.777198791503</c:v>
                </c:pt>
                <c:pt idx="11662">
                  <c:v>126.787208557128</c:v>
                </c:pt>
                <c:pt idx="11663">
                  <c:v>126.798851013183</c:v>
                </c:pt>
                <c:pt idx="11664">
                  <c:v>126.808883666992</c:v>
                </c:pt>
                <c:pt idx="11665">
                  <c:v>126.82052612304599</c:v>
                </c:pt>
                <c:pt idx="11666">
                  <c:v>126.832145690917</c:v>
                </c:pt>
                <c:pt idx="11667">
                  <c:v>126.84220123291</c:v>
                </c:pt>
                <c:pt idx="11668">
                  <c:v>126.853866577148</c:v>
                </c:pt>
                <c:pt idx="11669">
                  <c:v>126.865501403808</c:v>
                </c:pt>
                <c:pt idx="11670">
                  <c:v>126.87554931640599</c:v>
                </c:pt>
                <c:pt idx="11671">
                  <c:v>126.887199401855</c:v>
                </c:pt>
                <c:pt idx="11672">
                  <c:v>126.898796081542</c:v>
                </c:pt>
                <c:pt idx="11673">
                  <c:v>126.90886688232401</c:v>
                </c:pt>
                <c:pt idx="11674">
                  <c:v>126.920539855957</c:v>
                </c:pt>
                <c:pt idx="11675">
                  <c:v>126.932151794433</c:v>
                </c:pt>
                <c:pt idx="11676">
                  <c:v>126.942207336425</c:v>
                </c:pt>
                <c:pt idx="11677">
                  <c:v>126.95386505126901</c:v>
                </c:pt>
                <c:pt idx="11678">
                  <c:v>126.965461730957</c:v>
                </c:pt>
                <c:pt idx="11679">
                  <c:v>126.975524902343</c:v>
                </c:pt>
                <c:pt idx="11680">
                  <c:v>126.985534667968</c:v>
                </c:pt>
                <c:pt idx="11681">
                  <c:v>126.995552062988</c:v>
                </c:pt>
                <c:pt idx="11682">
                  <c:v>127.00721740722599</c:v>
                </c:pt>
                <c:pt idx="11683">
                  <c:v>127.018867492675</c:v>
                </c:pt>
                <c:pt idx="11684">
                  <c:v>127.0288772583</c:v>
                </c:pt>
                <c:pt idx="11685">
                  <c:v>127.04053497314401</c:v>
                </c:pt>
                <c:pt idx="11686">
                  <c:v>127.050537109375</c:v>
                </c:pt>
                <c:pt idx="11687">
                  <c:v>127.062210083007</c:v>
                </c:pt>
                <c:pt idx="11688">
                  <c:v>127.07386779785099</c:v>
                </c:pt>
                <c:pt idx="11689">
                  <c:v>127.085525512695</c:v>
                </c:pt>
                <c:pt idx="11690">
                  <c:v>127.09554290771401</c:v>
                </c:pt>
                <c:pt idx="11691">
                  <c:v>127.107200622558</c:v>
                </c:pt>
                <c:pt idx="11692">
                  <c:v>127.117218017578</c:v>
                </c:pt>
                <c:pt idx="11693">
                  <c:v>127.12889099121</c:v>
                </c:pt>
                <c:pt idx="11694">
                  <c:v>127.14055633544901</c:v>
                </c:pt>
                <c:pt idx="11695">
                  <c:v>127.15219116210901</c:v>
                </c:pt>
                <c:pt idx="11696">
                  <c:v>127.16383361816401</c:v>
                </c:pt>
                <c:pt idx="11697">
                  <c:v>127.173858642578</c:v>
                </c:pt>
                <c:pt idx="11698">
                  <c:v>127.183868408203</c:v>
                </c:pt>
                <c:pt idx="11699">
                  <c:v>127.193870544433</c:v>
                </c:pt>
                <c:pt idx="11700">
                  <c:v>127.20554351806599</c:v>
                </c:pt>
                <c:pt idx="11701">
                  <c:v>127.21720886230401</c:v>
                </c:pt>
                <c:pt idx="11702">
                  <c:v>127.227210998535</c:v>
                </c:pt>
                <c:pt idx="11703">
                  <c:v>127.238868713378</c:v>
                </c:pt>
                <c:pt idx="11704">
                  <c:v>127.248886108398</c:v>
                </c:pt>
                <c:pt idx="11705">
                  <c:v>127.260566711425</c:v>
                </c:pt>
                <c:pt idx="11706">
                  <c:v>127.272201538085</c:v>
                </c:pt>
                <c:pt idx="11707">
                  <c:v>127.28221130371</c:v>
                </c:pt>
                <c:pt idx="11708">
                  <c:v>127.293853759765</c:v>
                </c:pt>
                <c:pt idx="11709">
                  <c:v>127.30386352539</c:v>
                </c:pt>
                <c:pt idx="11710">
                  <c:v>127.31388092041</c:v>
                </c:pt>
                <c:pt idx="11711">
                  <c:v>127.323890686035</c:v>
                </c:pt>
                <c:pt idx="11712">
                  <c:v>127.33554077148401</c:v>
                </c:pt>
                <c:pt idx="11713">
                  <c:v>127.34555053710901</c:v>
                </c:pt>
                <c:pt idx="11714">
                  <c:v>127.35719299316401</c:v>
                </c:pt>
                <c:pt idx="11715">
                  <c:v>127.368835449218</c:v>
                </c:pt>
                <c:pt idx="11716">
                  <c:v>127.378868103027</c:v>
                </c:pt>
                <c:pt idx="11717">
                  <c:v>127.388870239257</c:v>
                </c:pt>
                <c:pt idx="11718">
                  <c:v>127.400520324707</c:v>
                </c:pt>
                <c:pt idx="11719">
                  <c:v>127.410552978515</c:v>
                </c:pt>
                <c:pt idx="11720">
                  <c:v>127.422187805175</c:v>
                </c:pt>
                <c:pt idx="11721">
                  <c:v>127.43384552001901</c:v>
                </c:pt>
                <c:pt idx="11722">
                  <c:v>127.443870544433</c:v>
                </c:pt>
                <c:pt idx="11723">
                  <c:v>127.45387268066401</c:v>
                </c:pt>
                <c:pt idx="11724">
                  <c:v>127.46548461914</c:v>
                </c:pt>
                <c:pt idx="11725">
                  <c:v>127.475547790527</c:v>
                </c:pt>
                <c:pt idx="11726">
                  <c:v>127.487190246582</c:v>
                </c:pt>
                <c:pt idx="11727">
                  <c:v>127.498817443847</c:v>
                </c:pt>
                <c:pt idx="11728">
                  <c:v>127.50887298583901</c:v>
                </c:pt>
                <c:pt idx="11729">
                  <c:v>127.520538330078</c:v>
                </c:pt>
                <c:pt idx="11730">
                  <c:v>127.53215789794901</c:v>
                </c:pt>
                <c:pt idx="11731">
                  <c:v>127.54222869873</c:v>
                </c:pt>
                <c:pt idx="11732">
                  <c:v>127.55385589599599</c:v>
                </c:pt>
                <c:pt idx="11733">
                  <c:v>127.565460205078</c:v>
                </c:pt>
                <c:pt idx="11734">
                  <c:v>127.575538635253</c:v>
                </c:pt>
                <c:pt idx="11735">
                  <c:v>127.587196350097</c:v>
                </c:pt>
                <c:pt idx="11736">
                  <c:v>127.598815917968</c:v>
                </c:pt>
                <c:pt idx="11737">
                  <c:v>127.608879089355</c:v>
                </c:pt>
                <c:pt idx="11738">
                  <c:v>127.62052917480401</c:v>
                </c:pt>
                <c:pt idx="11739">
                  <c:v>127.632125854492</c:v>
                </c:pt>
                <c:pt idx="11740">
                  <c:v>127.642211914062</c:v>
                </c:pt>
                <c:pt idx="11741">
                  <c:v>127.65386962890599</c:v>
                </c:pt>
                <c:pt idx="11742">
                  <c:v>127.66549682617099</c:v>
                </c:pt>
                <c:pt idx="11743">
                  <c:v>127.67555236816401</c:v>
                </c:pt>
                <c:pt idx="11744">
                  <c:v>127.687194824218</c:v>
                </c:pt>
                <c:pt idx="11745">
                  <c:v>127.69881439208901</c:v>
                </c:pt>
                <c:pt idx="11746">
                  <c:v>127.70887756347599</c:v>
                </c:pt>
                <c:pt idx="11747">
                  <c:v>127.71888732910099</c:v>
                </c:pt>
                <c:pt idx="11748">
                  <c:v>127.728881835937</c:v>
                </c:pt>
                <c:pt idx="11749">
                  <c:v>127.74053955078099</c:v>
                </c:pt>
                <c:pt idx="11750">
                  <c:v>127.75218963623</c:v>
                </c:pt>
                <c:pt idx="11751">
                  <c:v>127.76220703125</c:v>
                </c:pt>
                <c:pt idx="11752">
                  <c:v>127.773864746093</c:v>
                </c:pt>
                <c:pt idx="11753">
                  <c:v>127.783874511718</c:v>
                </c:pt>
                <c:pt idx="11754">
                  <c:v>127.79387664794901</c:v>
                </c:pt>
                <c:pt idx="11755">
                  <c:v>127.805534362792</c:v>
                </c:pt>
                <c:pt idx="11756">
                  <c:v>127.81719970703099</c:v>
                </c:pt>
                <c:pt idx="11757">
                  <c:v>127.82886505126901</c:v>
                </c:pt>
                <c:pt idx="11758">
                  <c:v>127.840538024902</c:v>
                </c:pt>
                <c:pt idx="11759">
                  <c:v>127.85218811035099</c:v>
                </c:pt>
                <c:pt idx="11760">
                  <c:v>127.86220550537099</c:v>
                </c:pt>
                <c:pt idx="11761">
                  <c:v>127.87387084960901</c:v>
                </c:pt>
                <c:pt idx="11762">
                  <c:v>127.88387298583901</c:v>
                </c:pt>
                <c:pt idx="11763">
                  <c:v>127.895530700683</c:v>
                </c:pt>
                <c:pt idx="11764">
                  <c:v>127.90720367431599</c:v>
                </c:pt>
                <c:pt idx="11765">
                  <c:v>127.917221069335</c:v>
                </c:pt>
                <c:pt idx="11766">
                  <c:v>127.927238464355</c:v>
                </c:pt>
                <c:pt idx="11767">
                  <c:v>127.938873291015</c:v>
                </c:pt>
                <c:pt idx="11768">
                  <c:v>127.94888305664</c:v>
                </c:pt>
                <c:pt idx="11769">
                  <c:v>127.96051025390599</c:v>
                </c:pt>
                <c:pt idx="11770">
                  <c:v>127.97052001953099</c:v>
                </c:pt>
                <c:pt idx="11771">
                  <c:v>127.98053741455</c:v>
                </c:pt>
                <c:pt idx="11772">
                  <c:v>127.990547180175</c:v>
                </c:pt>
                <c:pt idx="11773">
                  <c:v>128.002197265625</c:v>
                </c:pt>
                <c:pt idx="11774">
                  <c:v>128.01222229003901</c:v>
                </c:pt>
                <c:pt idx="11775">
                  <c:v>128.02386474609301</c:v>
                </c:pt>
                <c:pt idx="11776">
                  <c:v>128.03550720214801</c:v>
                </c:pt>
                <c:pt idx="11777">
                  <c:v>128.04554748535099</c:v>
                </c:pt>
                <c:pt idx="11778">
                  <c:v>128.057205200195</c:v>
                </c:pt>
                <c:pt idx="11779">
                  <c:v>128.06886291503901</c:v>
                </c:pt>
                <c:pt idx="11780">
                  <c:v>128.07887268066401</c:v>
                </c:pt>
                <c:pt idx="11781">
                  <c:v>128.09053039550699</c:v>
                </c:pt>
                <c:pt idx="11782">
                  <c:v>128.10218811035099</c:v>
                </c:pt>
                <c:pt idx="11783">
                  <c:v>128.112213134765</c:v>
                </c:pt>
                <c:pt idx="11784">
                  <c:v>128.12220764160099</c:v>
                </c:pt>
                <c:pt idx="11785">
                  <c:v>128.133865356445</c:v>
                </c:pt>
                <c:pt idx="11786">
                  <c:v>128.14387512207</c:v>
                </c:pt>
                <c:pt idx="11787">
                  <c:v>128.155517578125</c:v>
                </c:pt>
                <c:pt idx="11788">
                  <c:v>128.16716003417901</c:v>
                </c:pt>
                <c:pt idx="11789">
                  <c:v>128.17720031738199</c:v>
                </c:pt>
                <c:pt idx="11790">
                  <c:v>128.188873291015</c:v>
                </c:pt>
                <c:pt idx="11791">
                  <c:v>128.20053100585901</c:v>
                </c:pt>
                <c:pt idx="11792">
                  <c:v>128.21055603027301</c:v>
                </c:pt>
                <c:pt idx="11793">
                  <c:v>128.22219848632801</c:v>
                </c:pt>
                <c:pt idx="11794">
                  <c:v>128.23381042480401</c:v>
                </c:pt>
                <c:pt idx="11795">
                  <c:v>128.24386596679599</c:v>
                </c:pt>
                <c:pt idx="11796">
                  <c:v>128.25552368164</c:v>
                </c:pt>
                <c:pt idx="11797">
                  <c:v>128.26719665527301</c:v>
                </c:pt>
                <c:pt idx="11798">
                  <c:v>128.27720642089801</c:v>
                </c:pt>
                <c:pt idx="11799">
                  <c:v>128.28886413574199</c:v>
                </c:pt>
                <c:pt idx="11800">
                  <c:v>128.30050659179599</c:v>
                </c:pt>
                <c:pt idx="11801">
                  <c:v>128.310546875</c:v>
                </c:pt>
                <c:pt idx="11802">
                  <c:v>128.32221984863199</c:v>
                </c:pt>
                <c:pt idx="11803">
                  <c:v>128.33386230468699</c:v>
                </c:pt>
                <c:pt idx="11804">
                  <c:v>128.34388732910099</c:v>
                </c:pt>
                <c:pt idx="11805">
                  <c:v>128.35552978515599</c:v>
                </c:pt>
                <c:pt idx="11806">
                  <c:v>128.36717224121</c:v>
                </c:pt>
                <c:pt idx="11807">
                  <c:v>128.377197265625</c:v>
                </c:pt>
                <c:pt idx="11808">
                  <c:v>128.38720703125</c:v>
                </c:pt>
                <c:pt idx="11809">
                  <c:v>128.398834228515</c:v>
                </c:pt>
                <c:pt idx="11810">
                  <c:v>128.40887451171801</c:v>
                </c:pt>
                <c:pt idx="11811">
                  <c:v>128.42053222656199</c:v>
                </c:pt>
                <c:pt idx="11812">
                  <c:v>128.43214416503901</c:v>
                </c:pt>
                <c:pt idx="11813">
                  <c:v>128.44219970703099</c:v>
                </c:pt>
                <c:pt idx="11814">
                  <c:v>128.45387268066401</c:v>
                </c:pt>
                <c:pt idx="11815">
                  <c:v>128.46548461914</c:v>
                </c:pt>
                <c:pt idx="11816">
                  <c:v>128.47555541992099</c:v>
                </c:pt>
                <c:pt idx="11817">
                  <c:v>128.48719787597599</c:v>
                </c:pt>
                <c:pt idx="11818">
                  <c:v>128.49882507324199</c:v>
                </c:pt>
                <c:pt idx="11819">
                  <c:v>128.508865356445</c:v>
                </c:pt>
                <c:pt idx="11820">
                  <c:v>128.51887512207</c:v>
                </c:pt>
                <c:pt idx="11821">
                  <c:v>128.52890014648401</c:v>
                </c:pt>
                <c:pt idx="11822">
                  <c:v>128.54054260253901</c:v>
                </c:pt>
                <c:pt idx="11823">
                  <c:v>128.55220031738199</c:v>
                </c:pt>
                <c:pt idx="11824">
                  <c:v>128.56221008300699</c:v>
                </c:pt>
                <c:pt idx="11825">
                  <c:v>128.57386779785099</c:v>
                </c:pt>
                <c:pt idx="11826">
                  <c:v>128.58387756347599</c:v>
                </c:pt>
                <c:pt idx="11827">
                  <c:v>128.59390258789</c:v>
                </c:pt>
                <c:pt idx="11828">
                  <c:v>128.605545043945</c:v>
                </c:pt>
                <c:pt idx="11829">
                  <c:v>128.61555480957</c:v>
                </c:pt>
                <c:pt idx="11830">
                  <c:v>128.627197265625</c:v>
                </c:pt>
                <c:pt idx="11831">
                  <c:v>128.63719177246</c:v>
                </c:pt>
                <c:pt idx="11832">
                  <c:v>128.647201538085</c:v>
                </c:pt>
                <c:pt idx="11833">
                  <c:v>128.65721130371</c:v>
                </c:pt>
                <c:pt idx="11834">
                  <c:v>128.668853759765</c:v>
                </c:pt>
                <c:pt idx="11835">
                  <c:v>128.67887878417901</c:v>
                </c:pt>
                <c:pt idx="11836">
                  <c:v>128.69052124023401</c:v>
                </c:pt>
                <c:pt idx="11837">
                  <c:v>128.70217895507801</c:v>
                </c:pt>
                <c:pt idx="11838">
                  <c:v>128.71221923828099</c:v>
                </c:pt>
                <c:pt idx="11839">
                  <c:v>128.72221374511699</c:v>
                </c:pt>
                <c:pt idx="11840">
                  <c:v>128.73385620117099</c:v>
                </c:pt>
                <c:pt idx="11841">
                  <c:v>128.743881225585</c:v>
                </c:pt>
                <c:pt idx="11842">
                  <c:v>128.75552368164</c:v>
                </c:pt>
                <c:pt idx="11843">
                  <c:v>128.76718139648401</c:v>
                </c:pt>
                <c:pt idx="11844">
                  <c:v>128.77720642089801</c:v>
                </c:pt>
                <c:pt idx="11845">
                  <c:v>128.78721618652301</c:v>
                </c:pt>
                <c:pt idx="11846">
                  <c:v>128.79884338378901</c:v>
                </c:pt>
                <c:pt idx="11847">
                  <c:v>128.80888366699199</c:v>
                </c:pt>
                <c:pt idx="11848">
                  <c:v>128.82052612304599</c:v>
                </c:pt>
                <c:pt idx="11849">
                  <c:v>128.83213806152301</c:v>
                </c:pt>
                <c:pt idx="11850">
                  <c:v>128.84220886230401</c:v>
                </c:pt>
                <c:pt idx="11851">
                  <c:v>128.85386657714801</c:v>
                </c:pt>
                <c:pt idx="11852">
                  <c:v>128.86549377441401</c:v>
                </c:pt>
                <c:pt idx="11853">
                  <c:v>128.87554931640599</c:v>
                </c:pt>
                <c:pt idx="11854">
                  <c:v>128.88719177246</c:v>
                </c:pt>
                <c:pt idx="11855">
                  <c:v>128.89880371093699</c:v>
                </c:pt>
                <c:pt idx="11856">
                  <c:v>128.90887451171801</c:v>
                </c:pt>
                <c:pt idx="11857">
                  <c:v>128.92053222656199</c:v>
                </c:pt>
                <c:pt idx="11858">
                  <c:v>128.93215942382801</c:v>
                </c:pt>
                <c:pt idx="11859">
                  <c:v>128.94221496582</c:v>
                </c:pt>
                <c:pt idx="11860">
                  <c:v>128.953857421875</c:v>
                </c:pt>
                <c:pt idx="11861">
                  <c:v>128.96545410156199</c:v>
                </c:pt>
                <c:pt idx="11862">
                  <c:v>128.97554016113199</c:v>
                </c:pt>
                <c:pt idx="11863">
                  <c:v>128.98719787597599</c:v>
                </c:pt>
                <c:pt idx="11864">
                  <c:v>128.99884033203099</c:v>
                </c:pt>
                <c:pt idx="11865">
                  <c:v>129.00888061523401</c:v>
                </c:pt>
                <c:pt idx="11866">
                  <c:v>129.02052307128901</c:v>
                </c:pt>
                <c:pt idx="11867">
                  <c:v>129.032135009765</c:v>
                </c:pt>
                <c:pt idx="11868">
                  <c:v>129.04220581054599</c:v>
                </c:pt>
                <c:pt idx="11869">
                  <c:v>129.05220031738199</c:v>
                </c:pt>
                <c:pt idx="11870">
                  <c:v>129.06384277343699</c:v>
                </c:pt>
                <c:pt idx="11871">
                  <c:v>129.07386779785099</c:v>
                </c:pt>
                <c:pt idx="11872">
                  <c:v>129.085525512695</c:v>
                </c:pt>
                <c:pt idx="11873">
                  <c:v>129.09553527832</c:v>
                </c:pt>
                <c:pt idx="11874">
                  <c:v>129.10720825195301</c:v>
                </c:pt>
                <c:pt idx="11875">
                  <c:v>129.11721801757801</c:v>
                </c:pt>
                <c:pt idx="11876">
                  <c:v>129.12889099121</c:v>
                </c:pt>
                <c:pt idx="11877">
                  <c:v>129.14054870605401</c:v>
                </c:pt>
                <c:pt idx="11878">
                  <c:v>129.15219116210901</c:v>
                </c:pt>
                <c:pt idx="11879">
                  <c:v>129.16383361816401</c:v>
                </c:pt>
                <c:pt idx="11880">
                  <c:v>129.17385864257801</c:v>
                </c:pt>
                <c:pt idx="11881">
                  <c:v>129.18386840820301</c:v>
                </c:pt>
                <c:pt idx="11882">
                  <c:v>129.195541381835</c:v>
                </c:pt>
                <c:pt idx="11883">
                  <c:v>129.20721435546801</c:v>
                </c:pt>
                <c:pt idx="11884">
                  <c:v>129.21720886230401</c:v>
                </c:pt>
                <c:pt idx="11885">
                  <c:v>129.22721862792901</c:v>
                </c:pt>
                <c:pt idx="11886">
                  <c:v>129.23886108398401</c:v>
                </c:pt>
                <c:pt idx="11887">
                  <c:v>129.24888610839801</c:v>
                </c:pt>
                <c:pt idx="11888">
                  <c:v>129.25888061523401</c:v>
                </c:pt>
                <c:pt idx="11889">
                  <c:v>129.27052307128901</c:v>
                </c:pt>
                <c:pt idx="11890">
                  <c:v>129.28053283691401</c:v>
                </c:pt>
                <c:pt idx="11891">
                  <c:v>129.29217529296801</c:v>
                </c:pt>
                <c:pt idx="11892">
                  <c:v>129.30220031738199</c:v>
                </c:pt>
                <c:pt idx="11893">
                  <c:v>129.31221008300699</c:v>
                </c:pt>
                <c:pt idx="11894">
                  <c:v>129.32220458984301</c:v>
                </c:pt>
                <c:pt idx="11895">
                  <c:v>129.33386230468699</c:v>
                </c:pt>
                <c:pt idx="11896">
                  <c:v>129.34388732910099</c:v>
                </c:pt>
                <c:pt idx="11897">
                  <c:v>129.35551452636699</c:v>
                </c:pt>
                <c:pt idx="11898">
                  <c:v>129.36715698242099</c:v>
                </c:pt>
                <c:pt idx="11899">
                  <c:v>129.377197265625</c:v>
                </c:pt>
                <c:pt idx="11900">
                  <c:v>129.38720703125</c:v>
                </c:pt>
                <c:pt idx="11901">
                  <c:v>129.39881896972599</c:v>
                </c:pt>
                <c:pt idx="11902">
                  <c:v>129.40887451171801</c:v>
                </c:pt>
                <c:pt idx="11903">
                  <c:v>129.42053222656199</c:v>
                </c:pt>
                <c:pt idx="11904">
                  <c:v>129.43214416503901</c:v>
                </c:pt>
                <c:pt idx="11905">
                  <c:v>129.44221496582</c:v>
                </c:pt>
                <c:pt idx="11906">
                  <c:v>129.45387268066401</c:v>
                </c:pt>
                <c:pt idx="11907">
                  <c:v>129.46548461914</c:v>
                </c:pt>
                <c:pt idx="11908">
                  <c:v>129.47554016113199</c:v>
                </c:pt>
                <c:pt idx="11909">
                  <c:v>129.48718261718699</c:v>
                </c:pt>
                <c:pt idx="11910">
                  <c:v>129.49882507324199</c:v>
                </c:pt>
                <c:pt idx="11911">
                  <c:v>129.50888061523401</c:v>
                </c:pt>
                <c:pt idx="11912">
                  <c:v>129.52053833007801</c:v>
                </c:pt>
                <c:pt idx="11913">
                  <c:v>129.53216552734301</c:v>
                </c:pt>
                <c:pt idx="11914">
                  <c:v>129.542221069335</c:v>
                </c:pt>
                <c:pt idx="11915">
                  <c:v>129.55384826660099</c:v>
                </c:pt>
                <c:pt idx="11916">
                  <c:v>129.56546020507801</c:v>
                </c:pt>
                <c:pt idx="11917">
                  <c:v>129.57553100585901</c:v>
                </c:pt>
                <c:pt idx="11918">
                  <c:v>129.58720397949199</c:v>
                </c:pt>
                <c:pt idx="11919">
                  <c:v>129.59881591796801</c:v>
                </c:pt>
                <c:pt idx="11920">
                  <c:v>129.60887145996</c:v>
                </c:pt>
                <c:pt idx="11921">
                  <c:v>129.62052917480401</c:v>
                </c:pt>
                <c:pt idx="11922">
                  <c:v>129.63212585449199</c:v>
                </c:pt>
                <c:pt idx="11923">
                  <c:v>129.64221191406199</c:v>
                </c:pt>
                <c:pt idx="11924">
                  <c:v>129.65386962890599</c:v>
                </c:pt>
                <c:pt idx="11925">
                  <c:v>129.66551208496</c:v>
                </c:pt>
                <c:pt idx="11926">
                  <c:v>129.67555236816401</c:v>
                </c:pt>
                <c:pt idx="11927">
                  <c:v>129.68719482421801</c:v>
                </c:pt>
                <c:pt idx="11928">
                  <c:v>129.69883728027301</c:v>
                </c:pt>
                <c:pt idx="11929">
                  <c:v>129.70887756347599</c:v>
                </c:pt>
                <c:pt idx="11930">
                  <c:v>129.71888732910099</c:v>
                </c:pt>
                <c:pt idx="11931">
                  <c:v>129.72888183593699</c:v>
                </c:pt>
                <c:pt idx="11932">
                  <c:v>129.74053955078099</c:v>
                </c:pt>
                <c:pt idx="11933">
                  <c:v>129.752197265625</c:v>
                </c:pt>
                <c:pt idx="11934">
                  <c:v>129.76220703125</c:v>
                </c:pt>
                <c:pt idx="11935">
                  <c:v>129.77386474609301</c:v>
                </c:pt>
                <c:pt idx="11936">
                  <c:v>129.78387451171801</c:v>
                </c:pt>
                <c:pt idx="11937">
                  <c:v>129.79553222656199</c:v>
                </c:pt>
                <c:pt idx="11938">
                  <c:v>129.80722045898401</c:v>
                </c:pt>
                <c:pt idx="11939">
                  <c:v>129.81886291503901</c:v>
                </c:pt>
                <c:pt idx="11940">
                  <c:v>129.82887268066401</c:v>
                </c:pt>
                <c:pt idx="11941">
                  <c:v>129.84053039550699</c:v>
                </c:pt>
                <c:pt idx="11942">
                  <c:v>129.85218811035099</c:v>
                </c:pt>
                <c:pt idx="11943">
                  <c:v>129.86222839355401</c:v>
                </c:pt>
                <c:pt idx="11944">
                  <c:v>129.87387084960901</c:v>
                </c:pt>
                <c:pt idx="11945">
                  <c:v>129.88552856445301</c:v>
                </c:pt>
                <c:pt idx="11946">
                  <c:v>129.89553833007801</c:v>
                </c:pt>
                <c:pt idx="11947">
                  <c:v>129.90721130371</c:v>
                </c:pt>
                <c:pt idx="11948">
                  <c:v>129.917221069335</c:v>
                </c:pt>
                <c:pt idx="11949">
                  <c:v>129.92724609375</c:v>
                </c:pt>
                <c:pt idx="11950">
                  <c:v>129.938873291015</c:v>
                </c:pt>
                <c:pt idx="11951">
                  <c:v>129.94888305664</c:v>
                </c:pt>
                <c:pt idx="11952">
                  <c:v>129.96051025390599</c:v>
                </c:pt>
                <c:pt idx="11953">
                  <c:v>129.97052001953099</c:v>
                </c:pt>
                <c:pt idx="11954">
                  <c:v>129.980545043945</c:v>
                </c:pt>
                <c:pt idx="11955">
                  <c:v>129.99055480957</c:v>
                </c:pt>
                <c:pt idx="11956">
                  <c:v>130.002197265625</c:v>
                </c:pt>
                <c:pt idx="11957">
                  <c:v>130.01222229003901</c:v>
                </c:pt>
                <c:pt idx="11958">
                  <c:v>130.02386474609301</c:v>
                </c:pt>
                <c:pt idx="11959">
                  <c:v>130.03550720214801</c:v>
                </c:pt>
                <c:pt idx="11960">
                  <c:v>130.04554748535099</c:v>
                </c:pt>
                <c:pt idx="11961">
                  <c:v>130.057205200195</c:v>
                </c:pt>
                <c:pt idx="11962">
                  <c:v>130.06886291503901</c:v>
                </c:pt>
                <c:pt idx="11963">
                  <c:v>130.07887268066401</c:v>
                </c:pt>
                <c:pt idx="11964">
                  <c:v>130.09051513671801</c:v>
                </c:pt>
                <c:pt idx="11965">
                  <c:v>130.10217285156199</c:v>
                </c:pt>
                <c:pt idx="11966">
                  <c:v>130.112213134765</c:v>
                </c:pt>
                <c:pt idx="11967">
                  <c:v>130.12388610839801</c:v>
                </c:pt>
                <c:pt idx="11968">
                  <c:v>130.13554382324199</c:v>
                </c:pt>
                <c:pt idx="11969">
                  <c:v>130.14553833007801</c:v>
                </c:pt>
                <c:pt idx="11970">
                  <c:v>130.15719604492099</c:v>
                </c:pt>
                <c:pt idx="11971">
                  <c:v>130.16883850097599</c:v>
                </c:pt>
                <c:pt idx="11972">
                  <c:v>130.17887878417901</c:v>
                </c:pt>
                <c:pt idx="11973">
                  <c:v>130.188873291015</c:v>
                </c:pt>
                <c:pt idx="11974">
                  <c:v>130.20053100585901</c:v>
                </c:pt>
                <c:pt idx="11975">
                  <c:v>130.21055603027301</c:v>
                </c:pt>
                <c:pt idx="11976">
                  <c:v>130.22219848632801</c:v>
                </c:pt>
                <c:pt idx="11977">
                  <c:v>130.23381042480401</c:v>
                </c:pt>
                <c:pt idx="11978">
                  <c:v>130.243881225585</c:v>
                </c:pt>
                <c:pt idx="11979">
                  <c:v>130.25552368164</c:v>
                </c:pt>
                <c:pt idx="11980">
                  <c:v>130.26718139648401</c:v>
                </c:pt>
                <c:pt idx="11981">
                  <c:v>130.27720642089801</c:v>
                </c:pt>
                <c:pt idx="11982">
                  <c:v>130.28884887695301</c:v>
                </c:pt>
                <c:pt idx="11983">
                  <c:v>130.30050659179599</c:v>
                </c:pt>
                <c:pt idx="11984">
                  <c:v>130.310546875</c:v>
                </c:pt>
                <c:pt idx="11985">
                  <c:v>130.32220458984301</c:v>
                </c:pt>
                <c:pt idx="11986">
                  <c:v>130.33386230468699</c:v>
                </c:pt>
                <c:pt idx="11987">
                  <c:v>130.34388732910099</c:v>
                </c:pt>
                <c:pt idx="11988">
                  <c:v>130.35551452636699</c:v>
                </c:pt>
                <c:pt idx="11989">
                  <c:v>130.36717224121</c:v>
                </c:pt>
                <c:pt idx="11990">
                  <c:v>130.377197265625</c:v>
                </c:pt>
                <c:pt idx="11991">
                  <c:v>130.38720703125</c:v>
                </c:pt>
                <c:pt idx="11992">
                  <c:v>130.39886474609301</c:v>
                </c:pt>
                <c:pt idx="11993">
                  <c:v>130.40887451171801</c:v>
                </c:pt>
                <c:pt idx="11994">
                  <c:v>130.42053222656199</c:v>
                </c:pt>
                <c:pt idx="11995">
                  <c:v>130.43214416503901</c:v>
                </c:pt>
                <c:pt idx="11996">
                  <c:v>130.44219970703099</c:v>
                </c:pt>
                <c:pt idx="11997">
                  <c:v>130.45220947265599</c:v>
                </c:pt>
                <c:pt idx="11998">
                  <c:v>130.46383666992099</c:v>
                </c:pt>
                <c:pt idx="11999">
                  <c:v>130.473876953125</c:v>
                </c:pt>
                <c:pt idx="12000">
                  <c:v>130.48553466796801</c:v>
                </c:pt>
                <c:pt idx="12001">
                  <c:v>130.49717712402301</c:v>
                </c:pt>
                <c:pt idx="12002">
                  <c:v>130.50720214843699</c:v>
                </c:pt>
                <c:pt idx="12003">
                  <c:v>130.51721191406199</c:v>
                </c:pt>
                <c:pt idx="12004">
                  <c:v>130.52890014648401</c:v>
                </c:pt>
                <c:pt idx="12005">
                  <c:v>130.54054260253901</c:v>
                </c:pt>
                <c:pt idx="12006">
                  <c:v>130.55220031738199</c:v>
                </c:pt>
                <c:pt idx="12007">
                  <c:v>130.56221008300699</c:v>
                </c:pt>
                <c:pt idx="12008">
                  <c:v>130.57386779785099</c:v>
                </c:pt>
                <c:pt idx="12009">
                  <c:v>130.58387756347599</c:v>
                </c:pt>
                <c:pt idx="12010">
                  <c:v>130.59390258789</c:v>
                </c:pt>
                <c:pt idx="12011">
                  <c:v>130.605545043945</c:v>
                </c:pt>
                <c:pt idx="12012">
                  <c:v>130.61555480957</c:v>
                </c:pt>
                <c:pt idx="12013">
                  <c:v>130.627197265625</c:v>
                </c:pt>
                <c:pt idx="12014">
                  <c:v>130.63720703125</c:v>
                </c:pt>
                <c:pt idx="12015">
                  <c:v>130.647201538085</c:v>
                </c:pt>
                <c:pt idx="12016">
                  <c:v>130.65721130371</c:v>
                </c:pt>
                <c:pt idx="12017">
                  <c:v>130.66886901855401</c:v>
                </c:pt>
                <c:pt idx="12018">
                  <c:v>130.67887878417901</c:v>
                </c:pt>
                <c:pt idx="12019">
                  <c:v>130.69052124023401</c:v>
                </c:pt>
                <c:pt idx="12020">
                  <c:v>130.70217895507801</c:v>
                </c:pt>
                <c:pt idx="12021">
                  <c:v>130.71220397949199</c:v>
                </c:pt>
                <c:pt idx="12022">
                  <c:v>130.72221374511699</c:v>
                </c:pt>
                <c:pt idx="12023">
                  <c:v>130.73385620117099</c:v>
                </c:pt>
                <c:pt idx="12024">
                  <c:v>130.743881225585</c:v>
                </c:pt>
                <c:pt idx="12025">
                  <c:v>130.75550842285099</c:v>
                </c:pt>
                <c:pt idx="12026">
                  <c:v>130.76718139648401</c:v>
                </c:pt>
                <c:pt idx="12027">
                  <c:v>130.77719116210901</c:v>
                </c:pt>
                <c:pt idx="12028">
                  <c:v>130.78721618652301</c:v>
                </c:pt>
                <c:pt idx="12029">
                  <c:v>130.79884338378901</c:v>
                </c:pt>
                <c:pt idx="12030">
                  <c:v>130.80888366699199</c:v>
                </c:pt>
                <c:pt idx="12031">
                  <c:v>130.82052612304599</c:v>
                </c:pt>
                <c:pt idx="12032">
                  <c:v>130.83212280273401</c:v>
                </c:pt>
                <c:pt idx="12033">
                  <c:v>130.842193603515</c:v>
                </c:pt>
                <c:pt idx="12034">
                  <c:v>130.85386657714801</c:v>
                </c:pt>
                <c:pt idx="12035">
                  <c:v>130.86549377441401</c:v>
                </c:pt>
                <c:pt idx="12036">
                  <c:v>130.87554931640599</c:v>
                </c:pt>
                <c:pt idx="12037">
                  <c:v>130.88719177246</c:v>
                </c:pt>
                <c:pt idx="12038">
                  <c:v>130.89878845214801</c:v>
                </c:pt>
                <c:pt idx="12039">
                  <c:v>130.90887451171801</c:v>
                </c:pt>
                <c:pt idx="12040">
                  <c:v>130.92053222656199</c:v>
                </c:pt>
                <c:pt idx="12041">
                  <c:v>130.93215942382801</c:v>
                </c:pt>
                <c:pt idx="12042">
                  <c:v>130.94221496582</c:v>
                </c:pt>
                <c:pt idx="12043">
                  <c:v>130.953857421875</c:v>
                </c:pt>
                <c:pt idx="12044">
                  <c:v>130.96545410156199</c:v>
                </c:pt>
                <c:pt idx="12045">
                  <c:v>130.97554016113199</c:v>
                </c:pt>
                <c:pt idx="12046">
                  <c:v>130.98719787597599</c:v>
                </c:pt>
                <c:pt idx="12047">
                  <c:v>130.99885559082</c:v>
                </c:pt>
                <c:pt idx="12048">
                  <c:v>131.00888061523401</c:v>
                </c:pt>
                <c:pt idx="12049">
                  <c:v>131.02053833007801</c:v>
                </c:pt>
                <c:pt idx="12050">
                  <c:v>131.03211975097599</c:v>
                </c:pt>
                <c:pt idx="12051">
                  <c:v>131.04220581054599</c:v>
                </c:pt>
                <c:pt idx="12052">
                  <c:v>131.05221557617099</c:v>
                </c:pt>
                <c:pt idx="12053">
                  <c:v>131.06382751464801</c:v>
                </c:pt>
                <c:pt idx="12054">
                  <c:v>131.07386779785099</c:v>
                </c:pt>
                <c:pt idx="12055">
                  <c:v>131.085525512695</c:v>
                </c:pt>
                <c:pt idx="12056">
                  <c:v>131.09555053710901</c:v>
                </c:pt>
                <c:pt idx="12057">
                  <c:v>131.10720825195301</c:v>
                </c:pt>
                <c:pt idx="12058">
                  <c:v>131.11721801757801</c:v>
                </c:pt>
                <c:pt idx="12059">
                  <c:v>131.12889099121</c:v>
                </c:pt>
                <c:pt idx="12060">
                  <c:v>131.14054870605401</c:v>
                </c:pt>
                <c:pt idx="12061">
                  <c:v>131.15219116210901</c:v>
                </c:pt>
                <c:pt idx="12062">
                  <c:v>131.163818359375</c:v>
                </c:pt>
                <c:pt idx="12063">
                  <c:v>131.17385864257801</c:v>
                </c:pt>
                <c:pt idx="12064">
                  <c:v>131.18386840820301</c:v>
                </c:pt>
                <c:pt idx="12065">
                  <c:v>131.19387817382801</c:v>
                </c:pt>
                <c:pt idx="12066">
                  <c:v>131.20387268066401</c:v>
                </c:pt>
                <c:pt idx="12067">
                  <c:v>131.2138671875</c:v>
                </c:pt>
                <c:pt idx="12068">
                  <c:v>131.223876953125</c:v>
                </c:pt>
                <c:pt idx="12069">
                  <c:v>131.23551940917901</c:v>
                </c:pt>
                <c:pt idx="12070">
                  <c:v>131.24554443359301</c:v>
                </c:pt>
                <c:pt idx="12071">
                  <c:v>131.25720214843699</c:v>
                </c:pt>
                <c:pt idx="12072">
                  <c:v>131.26885986328099</c:v>
                </c:pt>
                <c:pt idx="12073">
                  <c:v>131.27886962890599</c:v>
                </c:pt>
                <c:pt idx="12074">
                  <c:v>131.29052734375</c:v>
                </c:pt>
                <c:pt idx="12075">
                  <c:v>131.30218505859301</c:v>
                </c:pt>
                <c:pt idx="12076">
                  <c:v>131.31221008300699</c:v>
                </c:pt>
                <c:pt idx="12077">
                  <c:v>131.32221984863199</c:v>
                </c:pt>
                <c:pt idx="12078">
                  <c:v>131.33386230468699</c:v>
                </c:pt>
                <c:pt idx="12079">
                  <c:v>131.34388732910099</c:v>
                </c:pt>
                <c:pt idx="12080">
                  <c:v>131.35552978515599</c:v>
                </c:pt>
                <c:pt idx="12081">
                  <c:v>131.36715698242099</c:v>
                </c:pt>
                <c:pt idx="12082">
                  <c:v>131.377197265625</c:v>
                </c:pt>
                <c:pt idx="12083">
                  <c:v>131.38720703125</c:v>
                </c:pt>
                <c:pt idx="12084">
                  <c:v>131.39881896972599</c:v>
                </c:pt>
                <c:pt idx="12085">
                  <c:v>131.40888977050699</c:v>
                </c:pt>
                <c:pt idx="12086">
                  <c:v>131.42051696777301</c:v>
                </c:pt>
                <c:pt idx="12087">
                  <c:v>131.43214416503901</c:v>
                </c:pt>
                <c:pt idx="12088">
                  <c:v>131.44221496582</c:v>
                </c:pt>
                <c:pt idx="12089">
                  <c:v>131.45387268066401</c:v>
                </c:pt>
                <c:pt idx="12090">
                  <c:v>131.46546936035099</c:v>
                </c:pt>
                <c:pt idx="12091">
                  <c:v>131.47555541992099</c:v>
                </c:pt>
                <c:pt idx="12092">
                  <c:v>131.48718261718699</c:v>
                </c:pt>
                <c:pt idx="12093">
                  <c:v>131.49880981445301</c:v>
                </c:pt>
                <c:pt idx="12094">
                  <c:v>131.50888061523401</c:v>
                </c:pt>
                <c:pt idx="12095">
                  <c:v>131.52052307128901</c:v>
                </c:pt>
                <c:pt idx="12096">
                  <c:v>131.53053283691401</c:v>
                </c:pt>
                <c:pt idx="12097">
                  <c:v>131.54054260253901</c:v>
                </c:pt>
                <c:pt idx="12098">
                  <c:v>131.55220031738199</c:v>
                </c:pt>
                <c:pt idx="12099">
                  <c:v>131.56219482421801</c:v>
                </c:pt>
                <c:pt idx="12100">
                  <c:v>131.57386779785099</c:v>
                </c:pt>
                <c:pt idx="12101">
                  <c:v>131.58387756347599</c:v>
                </c:pt>
                <c:pt idx="12102">
                  <c:v>131.59390258789</c:v>
                </c:pt>
                <c:pt idx="12103">
                  <c:v>131.60552978515599</c:v>
                </c:pt>
                <c:pt idx="12104">
                  <c:v>131.61555480957</c:v>
                </c:pt>
                <c:pt idx="12105">
                  <c:v>131.627197265625</c:v>
                </c:pt>
                <c:pt idx="12106">
                  <c:v>131.63719177246</c:v>
                </c:pt>
                <c:pt idx="12107">
                  <c:v>131.647216796875</c:v>
                </c:pt>
                <c:pt idx="12108">
                  <c:v>131.65887451171801</c:v>
                </c:pt>
                <c:pt idx="12109">
                  <c:v>131.67053222656199</c:v>
                </c:pt>
                <c:pt idx="12110">
                  <c:v>131.68054199218699</c:v>
                </c:pt>
                <c:pt idx="12111">
                  <c:v>131.69218444824199</c:v>
                </c:pt>
                <c:pt idx="12112">
                  <c:v>131.703857421875</c:v>
                </c:pt>
                <c:pt idx="12113">
                  <c:v>131.71388244628901</c:v>
                </c:pt>
                <c:pt idx="12114">
                  <c:v>131.72555541992099</c:v>
                </c:pt>
                <c:pt idx="12115">
                  <c:v>131.73719787597599</c:v>
                </c:pt>
                <c:pt idx="12116">
                  <c:v>131.74720764160099</c:v>
                </c:pt>
                <c:pt idx="12117">
                  <c:v>131.758865356445</c:v>
                </c:pt>
                <c:pt idx="12118">
                  <c:v>131.7705078125</c:v>
                </c:pt>
                <c:pt idx="12119">
                  <c:v>131.78054809570301</c:v>
                </c:pt>
                <c:pt idx="12120">
                  <c:v>131.79220581054599</c:v>
                </c:pt>
                <c:pt idx="12121">
                  <c:v>131.80386352539</c:v>
                </c:pt>
                <c:pt idx="12122">
                  <c:v>131.81553649902301</c:v>
                </c:pt>
                <c:pt idx="12123">
                  <c:v>131.82717895507801</c:v>
                </c:pt>
                <c:pt idx="12124">
                  <c:v>131.8388671875</c:v>
                </c:pt>
                <c:pt idx="12125">
                  <c:v>131.848876953125</c:v>
                </c:pt>
                <c:pt idx="12126">
                  <c:v>131.86053466796801</c:v>
                </c:pt>
                <c:pt idx="12127">
                  <c:v>131.87220764160099</c:v>
                </c:pt>
                <c:pt idx="12128">
                  <c:v>131.883865356445</c:v>
                </c:pt>
                <c:pt idx="12129">
                  <c:v>131.89553833007801</c:v>
                </c:pt>
                <c:pt idx="12130">
                  <c:v>131.90721130371</c:v>
                </c:pt>
                <c:pt idx="12131">
                  <c:v>131.917221069335</c:v>
                </c:pt>
                <c:pt idx="12132">
                  <c:v>131.92724609375</c:v>
                </c:pt>
                <c:pt idx="12133">
                  <c:v>131.938873291015</c:v>
                </c:pt>
                <c:pt idx="12134">
                  <c:v>131.95054626464801</c:v>
                </c:pt>
                <c:pt idx="12135">
                  <c:v>131.96217346191401</c:v>
                </c:pt>
                <c:pt idx="12136">
                  <c:v>131.97218322753901</c:v>
                </c:pt>
                <c:pt idx="12137">
                  <c:v>131.98220825195301</c:v>
                </c:pt>
                <c:pt idx="12138">
                  <c:v>131.99221801757801</c:v>
                </c:pt>
                <c:pt idx="12139">
                  <c:v>132.00387573242099</c:v>
                </c:pt>
                <c:pt idx="12140">
                  <c:v>132.01387023925699</c:v>
                </c:pt>
                <c:pt idx="12141">
                  <c:v>132.02552795410099</c:v>
                </c:pt>
                <c:pt idx="12142">
                  <c:v>132.037185668945</c:v>
                </c:pt>
                <c:pt idx="12143">
                  <c:v>132.04721069335901</c:v>
                </c:pt>
                <c:pt idx="12144">
                  <c:v>132.05886840820301</c:v>
                </c:pt>
                <c:pt idx="12145">
                  <c:v>132.07052612304599</c:v>
                </c:pt>
                <c:pt idx="12146">
                  <c:v>132.08053588867099</c:v>
                </c:pt>
                <c:pt idx="12147">
                  <c:v>132.092193603515</c:v>
                </c:pt>
                <c:pt idx="12148">
                  <c:v>132.10385131835901</c:v>
                </c:pt>
                <c:pt idx="12149">
                  <c:v>132.11389160156199</c:v>
                </c:pt>
                <c:pt idx="12150">
                  <c:v>132.12553405761699</c:v>
                </c:pt>
                <c:pt idx="12151">
                  <c:v>132.13720703125</c:v>
                </c:pt>
                <c:pt idx="12152">
                  <c:v>132.14886474609301</c:v>
                </c:pt>
                <c:pt idx="12153">
                  <c:v>132.16050720214801</c:v>
                </c:pt>
                <c:pt idx="12154">
                  <c:v>132.17051696777301</c:v>
                </c:pt>
                <c:pt idx="12155">
                  <c:v>132.18054199218699</c:v>
                </c:pt>
                <c:pt idx="12156">
                  <c:v>132.19055175781199</c:v>
                </c:pt>
                <c:pt idx="12157">
                  <c:v>132.20219421386699</c:v>
                </c:pt>
                <c:pt idx="12158">
                  <c:v>132.21221923828099</c:v>
                </c:pt>
                <c:pt idx="12159">
                  <c:v>132.223876953125</c:v>
                </c:pt>
                <c:pt idx="12160">
                  <c:v>132.23551940917901</c:v>
                </c:pt>
                <c:pt idx="12161">
                  <c:v>132.24554443359301</c:v>
                </c:pt>
                <c:pt idx="12162">
                  <c:v>132.25720214843699</c:v>
                </c:pt>
                <c:pt idx="12163">
                  <c:v>132.26885986328099</c:v>
                </c:pt>
                <c:pt idx="12164">
                  <c:v>132.27886962890599</c:v>
                </c:pt>
                <c:pt idx="12165">
                  <c:v>132.29052734375</c:v>
                </c:pt>
                <c:pt idx="12166">
                  <c:v>132.30218505859301</c:v>
                </c:pt>
                <c:pt idx="12167">
                  <c:v>132.31221008300699</c:v>
                </c:pt>
                <c:pt idx="12168">
                  <c:v>132.32221984863199</c:v>
                </c:pt>
                <c:pt idx="12169">
                  <c:v>132.33386230468699</c:v>
                </c:pt>
                <c:pt idx="12170">
                  <c:v>132.34388732910099</c:v>
                </c:pt>
                <c:pt idx="12171">
                  <c:v>132.35552978515599</c:v>
                </c:pt>
                <c:pt idx="12172">
                  <c:v>132.36715698242099</c:v>
                </c:pt>
                <c:pt idx="12173">
                  <c:v>132.377197265625</c:v>
                </c:pt>
                <c:pt idx="12174">
                  <c:v>132.38720703125</c:v>
                </c:pt>
                <c:pt idx="12175">
                  <c:v>132.39881896972599</c:v>
                </c:pt>
                <c:pt idx="12176">
                  <c:v>132.40887451171801</c:v>
                </c:pt>
                <c:pt idx="12177">
                  <c:v>132.42053222656199</c:v>
                </c:pt>
                <c:pt idx="12178">
                  <c:v>132.43214416503901</c:v>
                </c:pt>
                <c:pt idx="12179">
                  <c:v>132.44219970703099</c:v>
                </c:pt>
                <c:pt idx="12180">
                  <c:v>132.45387268066401</c:v>
                </c:pt>
                <c:pt idx="12181">
                  <c:v>132.46548461914</c:v>
                </c:pt>
                <c:pt idx="12182">
                  <c:v>132.47554016113199</c:v>
                </c:pt>
                <c:pt idx="12183">
                  <c:v>132.48719787597599</c:v>
                </c:pt>
                <c:pt idx="12184">
                  <c:v>132.49882507324199</c:v>
                </c:pt>
                <c:pt idx="12185">
                  <c:v>132.508865356445</c:v>
                </c:pt>
                <c:pt idx="12186">
                  <c:v>132.52053833007801</c:v>
                </c:pt>
                <c:pt idx="12187">
                  <c:v>132.53216552734301</c:v>
                </c:pt>
                <c:pt idx="12188">
                  <c:v>132.542221069335</c:v>
                </c:pt>
                <c:pt idx="12189">
                  <c:v>132.55386352539</c:v>
                </c:pt>
                <c:pt idx="12190">
                  <c:v>132.56547546386699</c:v>
                </c:pt>
                <c:pt idx="12191">
                  <c:v>132.57553100585901</c:v>
                </c:pt>
                <c:pt idx="12192">
                  <c:v>132.585525512695</c:v>
                </c:pt>
                <c:pt idx="12193">
                  <c:v>132.59553527832</c:v>
                </c:pt>
                <c:pt idx="12194">
                  <c:v>132.605545043945</c:v>
                </c:pt>
                <c:pt idx="12195">
                  <c:v>132.61555480957</c:v>
                </c:pt>
                <c:pt idx="12196">
                  <c:v>132.627197265625</c:v>
                </c:pt>
                <c:pt idx="12197">
                  <c:v>132.63887023925699</c:v>
                </c:pt>
                <c:pt idx="12198">
                  <c:v>132.64888000488199</c:v>
                </c:pt>
                <c:pt idx="12199">
                  <c:v>132.65887451171801</c:v>
                </c:pt>
                <c:pt idx="12200">
                  <c:v>132.67053222656199</c:v>
                </c:pt>
                <c:pt idx="12201">
                  <c:v>132.68054199218699</c:v>
                </c:pt>
                <c:pt idx="12202">
                  <c:v>132.69218444824199</c:v>
                </c:pt>
                <c:pt idx="12203">
                  <c:v>132.703857421875</c:v>
                </c:pt>
                <c:pt idx="12204">
                  <c:v>132.71388244628901</c:v>
                </c:pt>
                <c:pt idx="12205">
                  <c:v>132.72555541992099</c:v>
                </c:pt>
                <c:pt idx="12206">
                  <c:v>132.737213134765</c:v>
                </c:pt>
                <c:pt idx="12207">
                  <c:v>132.74720764160099</c:v>
                </c:pt>
                <c:pt idx="12208">
                  <c:v>132.758865356445</c:v>
                </c:pt>
                <c:pt idx="12209">
                  <c:v>132.7705078125</c:v>
                </c:pt>
                <c:pt idx="12210">
                  <c:v>132.78054809570301</c:v>
                </c:pt>
                <c:pt idx="12211">
                  <c:v>132.79054260253901</c:v>
                </c:pt>
                <c:pt idx="12212">
                  <c:v>132.80220031738199</c:v>
                </c:pt>
                <c:pt idx="12213">
                  <c:v>132.81221008300699</c:v>
                </c:pt>
                <c:pt idx="12214">
                  <c:v>132.82386779785099</c:v>
                </c:pt>
                <c:pt idx="12215">
                  <c:v>132.83551025390599</c:v>
                </c:pt>
                <c:pt idx="12216">
                  <c:v>132.84553527832</c:v>
                </c:pt>
                <c:pt idx="12217">
                  <c:v>132.85720825195301</c:v>
                </c:pt>
                <c:pt idx="12218">
                  <c:v>132.86886596679599</c:v>
                </c:pt>
                <c:pt idx="12219">
                  <c:v>132.87887573242099</c:v>
                </c:pt>
                <c:pt idx="12220">
                  <c:v>132.890533447265</c:v>
                </c:pt>
                <c:pt idx="12221">
                  <c:v>132.90219116210901</c:v>
                </c:pt>
                <c:pt idx="12222">
                  <c:v>132.91221618652301</c:v>
                </c:pt>
                <c:pt idx="12223">
                  <c:v>132.92387390136699</c:v>
                </c:pt>
                <c:pt idx="12224">
                  <c:v>132.93553161621</c:v>
                </c:pt>
                <c:pt idx="12225">
                  <c:v>132.94720458984301</c:v>
                </c:pt>
                <c:pt idx="12226">
                  <c:v>132.95884704589801</c:v>
                </c:pt>
                <c:pt idx="12227">
                  <c:v>132.96885681152301</c:v>
                </c:pt>
                <c:pt idx="12228">
                  <c:v>132.97886657714801</c:v>
                </c:pt>
                <c:pt idx="12229">
                  <c:v>132.98887634277301</c:v>
                </c:pt>
                <c:pt idx="12230">
                  <c:v>133.00053405761699</c:v>
                </c:pt>
                <c:pt idx="12231">
                  <c:v>133.01054382324199</c:v>
                </c:pt>
                <c:pt idx="12232">
                  <c:v>133.022201538085</c:v>
                </c:pt>
                <c:pt idx="12233">
                  <c:v>133.03382873535099</c:v>
                </c:pt>
                <c:pt idx="12234">
                  <c:v>133.04386901855401</c:v>
                </c:pt>
                <c:pt idx="12235">
                  <c:v>133.05387878417901</c:v>
                </c:pt>
                <c:pt idx="12236">
                  <c:v>133.06547546386699</c:v>
                </c:pt>
                <c:pt idx="12237">
                  <c:v>133.07553100585901</c:v>
                </c:pt>
                <c:pt idx="12238">
                  <c:v>133.08718872070301</c:v>
                </c:pt>
                <c:pt idx="12239">
                  <c:v>133.09881591796801</c:v>
                </c:pt>
                <c:pt idx="12240">
                  <c:v>133.10887145996</c:v>
                </c:pt>
                <c:pt idx="12241">
                  <c:v>133.118881225585</c:v>
                </c:pt>
                <c:pt idx="12242">
                  <c:v>133.12889099121</c:v>
                </c:pt>
                <c:pt idx="12243">
                  <c:v>133.14054870605401</c:v>
                </c:pt>
                <c:pt idx="12244">
                  <c:v>133.15219116210901</c:v>
                </c:pt>
                <c:pt idx="12245">
                  <c:v>133.16220092773401</c:v>
                </c:pt>
                <c:pt idx="12246">
                  <c:v>133.17385864257801</c:v>
                </c:pt>
                <c:pt idx="12247">
                  <c:v>133.18386840820301</c:v>
                </c:pt>
                <c:pt idx="12248">
                  <c:v>133.19387817382801</c:v>
                </c:pt>
                <c:pt idx="12249">
                  <c:v>133.20387268066401</c:v>
                </c:pt>
                <c:pt idx="12250">
                  <c:v>133.21388244628901</c:v>
                </c:pt>
                <c:pt idx="12251">
                  <c:v>133.22552490234301</c:v>
                </c:pt>
                <c:pt idx="12252">
                  <c:v>133.23719787597599</c:v>
                </c:pt>
                <c:pt idx="12253">
                  <c:v>133.24720764160099</c:v>
                </c:pt>
                <c:pt idx="12254">
                  <c:v>133.25889587402301</c:v>
                </c:pt>
                <c:pt idx="12255">
                  <c:v>133.27053833007801</c:v>
                </c:pt>
                <c:pt idx="12256">
                  <c:v>133.28053283691401</c:v>
                </c:pt>
                <c:pt idx="12257">
                  <c:v>133.29219055175699</c:v>
                </c:pt>
                <c:pt idx="12258">
                  <c:v>133.30218505859301</c:v>
                </c:pt>
                <c:pt idx="12259">
                  <c:v>133.31221008300699</c:v>
                </c:pt>
                <c:pt idx="12260">
                  <c:v>133.32221984863199</c:v>
                </c:pt>
                <c:pt idx="12261">
                  <c:v>133.33386230468699</c:v>
                </c:pt>
                <c:pt idx="12262">
                  <c:v>133.34388732910099</c:v>
                </c:pt>
                <c:pt idx="12263">
                  <c:v>133.35552978515599</c:v>
                </c:pt>
                <c:pt idx="12264">
                  <c:v>133.36715698242099</c:v>
                </c:pt>
                <c:pt idx="12265">
                  <c:v>133.377197265625</c:v>
                </c:pt>
                <c:pt idx="12266">
                  <c:v>133.38720703125</c:v>
                </c:pt>
                <c:pt idx="12267">
                  <c:v>133.39881896972599</c:v>
                </c:pt>
                <c:pt idx="12268">
                  <c:v>133.40887451171801</c:v>
                </c:pt>
                <c:pt idx="12269">
                  <c:v>133.42053222656199</c:v>
                </c:pt>
                <c:pt idx="12270">
                  <c:v>133.43214416503901</c:v>
                </c:pt>
                <c:pt idx="12271">
                  <c:v>133.44221496582</c:v>
                </c:pt>
                <c:pt idx="12272">
                  <c:v>133.45387268066401</c:v>
                </c:pt>
                <c:pt idx="12273">
                  <c:v>133.46548461914</c:v>
                </c:pt>
                <c:pt idx="12274">
                  <c:v>133.47555541992099</c:v>
                </c:pt>
                <c:pt idx="12275">
                  <c:v>133.48718261718699</c:v>
                </c:pt>
                <c:pt idx="12276">
                  <c:v>133.49882507324199</c:v>
                </c:pt>
                <c:pt idx="12277">
                  <c:v>133.50888061523401</c:v>
                </c:pt>
                <c:pt idx="12278">
                  <c:v>133.52053833007801</c:v>
                </c:pt>
                <c:pt idx="12279">
                  <c:v>133.53216552734301</c:v>
                </c:pt>
                <c:pt idx="12280">
                  <c:v>133.542221069335</c:v>
                </c:pt>
                <c:pt idx="12281">
                  <c:v>133.55386352539</c:v>
                </c:pt>
                <c:pt idx="12282">
                  <c:v>133.56546020507801</c:v>
                </c:pt>
                <c:pt idx="12283">
                  <c:v>133.57553100585901</c:v>
                </c:pt>
                <c:pt idx="12284">
                  <c:v>133.58718872070301</c:v>
                </c:pt>
                <c:pt idx="12285">
                  <c:v>133.59881591796801</c:v>
                </c:pt>
                <c:pt idx="12286">
                  <c:v>133.60888671875</c:v>
                </c:pt>
                <c:pt idx="12287">
                  <c:v>133.62052917480401</c:v>
                </c:pt>
                <c:pt idx="12288">
                  <c:v>133.63212585449199</c:v>
                </c:pt>
                <c:pt idx="12289">
                  <c:v>133.64221191406199</c:v>
                </c:pt>
                <c:pt idx="12290">
                  <c:v>133.65386962890599</c:v>
                </c:pt>
                <c:pt idx="12291">
                  <c:v>133.66549682617099</c:v>
                </c:pt>
                <c:pt idx="12292">
                  <c:v>133.67555236816401</c:v>
                </c:pt>
                <c:pt idx="12293">
                  <c:v>133.68719482421801</c:v>
                </c:pt>
                <c:pt idx="12294">
                  <c:v>133.69882202148401</c:v>
                </c:pt>
                <c:pt idx="12295">
                  <c:v>133.70887756347599</c:v>
                </c:pt>
                <c:pt idx="12296">
                  <c:v>133.71888732910099</c:v>
                </c:pt>
                <c:pt idx="12297">
                  <c:v>133.72888183593699</c:v>
                </c:pt>
                <c:pt idx="12298">
                  <c:v>133.74053955078099</c:v>
                </c:pt>
                <c:pt idx="12299">
                  <c:v>133.752197265625</c:v>
                </c:pt>
                <c:pt idx="12300">
                  <c:v>133.76220703125</c:v>
                </c:pt>
                <c:pt idx="12301">
                  <c:v>133.77386474609301</c:v>
                </c:pt>
                <c:pt idx="12302">
                  <c:v>133.78387451171801</c:v>
                </c:pt>
                <c:pt idx="12303">
                  <c:v>133.79554748535099</c:v>
                </c:pt>
                <c:pt idx="12304">
                  <c:v>133.80722045898401</c:v>
                </c:pt>
                <c:pt idx="12305">
                  <c:v>133.81886291503901</c:v>
                </c:pt>
                <c:pt idx="12306">
                  <c:v>133.82887268066401</c:v>
                </c:pt>
                <c:pt idx="12307">
                  <c:v>133.84054565429599</c:v>
                </c:pt>
                <c:pt idx="12308">
                  <c:v>133.85218811035099</c:v>
                </c:pt>
                <c:pt idx="12309">
                  <c:v>133.862213134765</c:v>
                </c:pt>
                <c:pt idx="12310">
                  <c:v>133.87387084960901</c:v>
                </c:pt>
                <c:pt idx="12311">
                  <c:v>133.88552856445301</c:v>
                </c:pt>
                <c:pt idx="12312">
                  <c:v>133.89555358886699</c:v>
                </c:pt>
                <c:pt idx="12313">
                  <c:v>133.90721130371</c:v>
                </c:pt>
                <c:pt idx="12314">
                  <c:v>133.91886901855401</c:v>
                </c:pt>
                <c:pt idx="12315">
                  <c:v>133.92886352539</c:v>
                </c:pt>
                <c:pt idx="12316">
                  <c:v>133.938873291015</c:v>
                </c:pt>
                <c:pt idx="12317">
                  <c:v>133.94888305664</c:v>
                </c:pt>
                <c:pt idx="12318">
                  <c:v>133.96054077148401</c:v>
                </c:pt>
                <c:pt idx="12319">
                  <c:v>133.97218322753901</c:v>
                </c:pt>
                <c:pt idx="12320">
                  <c:v>133.98220825195301</c:v>
                </c:pt>
                <c:pt idx="12321">
                  <c:v>133.99221801757801</c:v>
                </c:pt>
                <c:pt idx="12322">
                  <c:v>134.00386047363199</c:v>
                </c:pt>
                <c:pt idx="12323">
                  <c:v>134.01387023925699</c:v>
                </c:pt>
                <c:pt idx="12324">
                  <c:v>134.02552795410099</c:v>
                </c:pt>
                <c:pt idx="12325">
                  <c:v>134.037185668945</c:v>
                </c:pt>
                <c:pt idx="12326">
                  <c:v>134.04721069335901</c:v>
                </c:pt>
                <c:pt idx="12327">
                  <c:v>134.05886840820301</c:v>
                </c:pt>
                <c:pt idx="12328">
                  <c:v>134.07052612304599</c:v>
                </c:pt>
                <c:pt idx="12329">
                  <c:v>134.08053588867099</c:v>
                </c:pt>
                <c:pt idx="12330">
                  <c:v>134.092193603515</c:v>
                </c:pt>
                <c:pt idx="12331">
                  <c:v>134.10383605957</c:v>
                </c:pt>
                <c:pt idx="12332">
                  <c:v>134.11389160156199</c:v>
                </c:pt>
                <c:pt idx="12333">
                  <c:v>134.12553405761699</c:v>
                </c:pt>
                <c:pt idx="12334">
                  <c:v>134.13720703125</c:v>
                </c:pt>
                <c:pt idx="12335">
                  <c:v>134.14886474609301</c:v>
                </c:pt>
                <c:pt idx="12336">
                  <c:v>134.16050720214801</c:v>
                </c:pt>
                <c:pt idx="12337">
                  <c:v>134.17218017578099</c:v>
                </c:pt>
                <c:pt idx="12338">
                  <c:v>134.182205200195</c:v>
                </c:pt>
                <c:pt idx="12339">
                  <c:v>134.19221496582</c:v>
                </c:pt>
                <c:pt idx="12340">
                  <c:v>134.20387268066401</c:v>
                </c:pt>
                <c:pt idx="12341">
                  <c:v>134.21388244628901</c:v>
                </c:pt>
                <c:pt idx="12342">
                  <c:v>134.22552490234301</c:v>
                </c:pt>
                <c:pt idx="12343">
                  <c:v>134.23719787597599</c:v>
                </c:pt>
                <c:pt idx="12344">
                  <c:v>134.24720764160099</c:v>
                </c:pt>
                <c:pt idx="12345">
                  <c:v>134.258865356445</c:v>
                </c:pt>
                <c:pt idx="12346">
                  <c:v>134.27052307128901</c:v>
                </c:pt>
                <c:pt idx="12347">
                  <c:v>134.28053283691401</c:v>
                </c:pt>
                <c:pt idx="12348">
                  <c:v>134.29217529296801</c:v>
                </c:pt>
                <c:pt idx="12349">
                  <c:v>134.30218505859301</c:v>
                </c:pt>
                <c:pt idx="12350">
                  <c:v>134.31221008300699</c:v>
                </c:pt>
                <c:pt idx="12351">
                  <c:v>134.32221984863199</c:v>
                </c:pt>
                <c:pt idx="12352">
                  <c:v>134.33386230468699</c:v>
                </c:pt>
                <c:pt idx="12353">
                  <c:v>134.34388732910099</c:v>
                </c:pt>
                <c:pt idx="12354">
                  <c:v>134.35552978515599</c:v>
                </c:pt>
                <c:pt idx="12355">
                  <c:v>134.36717224121</c:v>
                </c:pt>
                <c:pt idx="12356">
                  <c:v>134.377197265625</c:v>
                </c:pt>
                <c:pt idx="12357">
                  <c:v>134.38720703125</c:v>
                </c:pt>
                <c:pt idx="12358">
                  <c:v>134.39886474609301</c:v>
                </c:pt>
                <c:pt idx="12359">
                  <c:v>134.40887451171801</c:v>
                </c:pt>
                <c:pt idx="12360">
                  <c:v>134.42053222656199</c:v>
                </c:pt>
                <c:pt idx="12361">
                  <c:v>134.43214416503901</c:v>
                </c:pt>
                <c:pt idx="12362">
                  <c:v>134.44219970703099</c:v>
                </c:pt>
                <c:pt idx="12363">
                  <c:v>134.45220947265599</c:v>
                </c:pt>
                <c:pt idx="12364">
                  <c:v>134.46385192871</c:v>
                </c:pt>
                <c:pt idx="12365">
                  <c:v>134.473876953125</c:v>
                </c:pt>
                <c:pt idx="12366">
                  <c:v>134.48551940917901</c:v>
                </c:pt>
                <c:pt idx="12367">
                  <c:v>134.49717712402301</c:v>
                </c:pt>
                <c:pt idx="12368">
                  <c:v>134.50720214843699</c:v>
                </c:pt>
                <c:pt idx="12369">
                  <c:v>134.51721191406199</c:v>
                </c:pt>
                <c:pt idx="12370">
                  <c:v>134.528884887695</c:v>
                </c:pt>
                <c:pt idx="12371">
                  <c:v>134.54054260253901</c:v>
                </c:pt>
                <c:pt idx="12372">
                  <c:v>134.55220031738199</c:v>
                </c:pt>
                <c:pt idx="12373">
                  <c:v>134.56219482421801</c:v>
                </c:pt>
                <c:pt idx="12374">
                  <c:v>134.57386779785099</c:v>
                </c:pt>
                <c:pt idx="12375">
                  <c:v>134.58387756347599</c:v>
                </c:pt>
                <c:pt idx="12376">
                  <c:v>134.59388732910099</c:v>
                </c:pt>
                <c:pt idx="12377">
                  <c:v>134.605545043945</c:v>
                </c:pt>
                <c:pt idx="12378">
                  <c:v>134.61555480957</c:v>
                </c:pt>
                <c:pt idx="12379">
                  <c:v>134.627182006835</c:v>
                </c:pt>
                <c:pt idx="12380">
                  <c:v>134.63720703125</c:v>
                </c:pt>
                <c:pt idx="12381">
                  <c:v>134.647201538085</c:v>
                </c:pt>
                <c:pt idx="12382">
                  <c:v>134.65887451171801</c:v>
                </c:pt>
                <c:pt idx="12383">
                  <c:v>134.67053222656199</c:v>
                </c:pt>
                <c:pt idx="12384">
                  <c:v>134.68054199218699</c:v>
                </c:pt>
                <c:pt idx="12385">
                  <c:v>134.69218444824199</c:v>
                </c:pt>
                <c:pt idx="12386">
                  <c:v>134.703857421875</c:v>
                </c:pt>
                <c:pt idx="12387">
                  <c:v>134.71388244628901</c:v>
                </c:pt>
                <c:pt idx="12388">
                  <c:v>134.72554016113199</c:v>
                </c:pt>
                <c:pt idx="12389">
                  <c:v>134.73719787597599</c:v>
                </c:pt>
                <c:pt idx="12390">
                  <c:v>134.74720764160099</c:v>
                </c:pt>
                <c:pt idx="12391">
                  <c:v>134.75885009765599</c:v>
                </c:pt>
                <c:pt idx="12392">
                  <c:v>134.7705078125</c:v>
                </c:pt>
                <c:pt idx="12393">
                  <c:v>134.78054809570301</c:v>
                </c:pt>
                <c:pt idx="12394">
                  <c:v>134.79220581054599</c:v>
                </c:pt>
                <c:pt idx="12395">
                  <c:v>134.80386352539</c:v>
                </c:pt>
                <c:pt idx="12396">
                  <c:v>134.813873291015</c:v>
                </c:pt>
                <c:pt idx="12397">
                  <c:v>134.82386779785099</c:v>
                </c:pt>
                <c:pt idx="12398">
                  <c:v>134.83551025390599</c:v>
                </c:pt>
                <c:pt idx="12399">
                  <c:v>134.84553527832</c:v>
                </c:pt>
                <c:pt idx="12400">
                  <c:v>134.855545043945</c:v>
                </c:pt>
                <c:pt idx="12401">
                  <c:v>134.86720275878901</c:v>
                </c:pt>
                <c:pt idx="12402">
                  <c:v>134.87721252441401</c:v>
                </c:pt>
                <c:pt idx="12403">
                  <c:v>134.88887023925699</c:v>
                </c:pt>
                <c:pt idx="12404">
                  <c:v>134.90049743652301</c:v>
                </c:pt>
                <c:pt idx="12405">
                  <c:v>134.91053771972599</c:v>
                </c:pt>
                <c:pt idx="12406">
                  <c:v>134.92221069335901</c:v>
                </c:pt>
                <c:pt idx="12407">
                  <c:v>134.93385314941401</c:v>
                </c:pt>
                <c:pt idx="12408">
                  <c:v>134.94387817382801</c:v>
                </c:pt>
                <c:pt idx="12409">
                  <c:v>134.95552062988199</c:v>
                </c:pt>
                <c:pt idx="12410">
                  <c:v>134.96716308593699</c:v>
                </c:pt>
                <c:pt idx="12411">
                  <c:v>134.97720336914</c:v>
                </c:pt>
                <c:pt idx="12412">
                  <c:v>134.98887634277301</c:v>
                </c:pt>
                <c:pt idx="12413">
                  <c:v>135.00053405761699</c:v>
                </c:pt>
                <c:pt idx="12414">
                  <c:v>135.01055908203099</c:v>
                </c:pt>
                <c:pt idx="12415">
                  <c:v>135.022201538085</c:v>
                </c:pt>
                <c:pt idx="12416">
                  <c:v>135.03382873535099</c:v>
                </c:pt>
                <c:pt idx="12417">
                  <c:v>135.04386901855401</c:v>
                </c:pt>
                <c:pt idx="12418">
                  <c:v>135.05387878417901</c:v>
                </c:pt>
                <c:pt idx="12419">
                  <c:v>135.06549072265599</c:v>
                </c:pt>
                <c:pt idx="12420">
                  <c:v>135.07553100585901</c:v>
                </c:pt>
                <c:pt idx="12421">
                  <c:v>135.08718872070301</c:v>
                </c:pt>
                <c:pt idx="12422">
                  <c:v>135.09883117675699</c:v>
                </c:pt>
                <c:pt idx="12423">
                  <c:v>135.10887145996</c:v>
                </c:pt>
                <c:pt idx="12424">
                  <c:v>135.118881225585</c:v>
                </c:pt>
                <c:pt idx="12425">
                  <c:v>135.12889099121</c:v>
                </c:pt>
                <c:pt idx="12426">
                  <c:v>135.14054870605401</c:v>
                </c:pt>
                <c:pt idx="12427">
                  <c:v>135.15219116210901</c:v>
                </c:pt>
                <c:pt idx="12428">
                  <c:v>135.163818359375</c:v>
                </c:pt>
                <c:pt idx="12429">
                  <c:v>135.17385864257801</c:v>
                </c:pt>
                <c:pt idx="12430">
                  <c:v>135.18386840820301</c:v>
                </c:pt>
                <c:pt idx="12431">
                  <c:v>135.195556640625</c:v>
                </c:pt>
                <c:pt idx="12432">
                  <c:v>135.20721435546801</c:v>
                </c:pt>
                <c:pt idx="12433">
                  <c:v>135.21887207031199</c:v>
                </c:pt>
                <c:pt idx="12434">
                  <c:v>135.23049926757801</c:v>
                </c:pt>
                <c:pt idx="12435">
                  <c:v>135.24053955078099</c:v>
                </c:pt>
                <c:pt idx="12436">
                  <c:v>135.252182006835</c:v>
                </c:pt>
                <c:pt idx="12437">
                  <c:v>135.26382446289</c:v>
                </c:pt>
                <c:pt idx="12438">
                  <c:v>135.27386474609301</c:v>
                </c:pt>
                <c:pt idx="12439">
                  <c:v>135.28387451171801</c:v>
                </c:pt>
                <c:pt idx="12440">
                  <c:v>135.29553222656199</c:v>
                </c:pt>
                <c:pt idx="12441">
                  <c:v>135.307205200195</c:v>
                </c:pt>
                <c:pt idx="12442">
                  <c:v>135.31721496582</c:v>
                </c:pt>
                <c:pt idx="12443">
                  <c:v>135.32723999023401</c:v>
                </c:pt>
                <c:pt idx="12444">
                  <c:v>135.3388671875</c:v>
                </c:pt>
                <c:pt idx="12445">
                  <c:v>135.348876953125</c:v>
                </c:pt>
                <c:pt idx="12446">
                  <c:v>135.36051940917901</c:v>
                </c:pt>
                <c:pt idx="12447">
                  <c:v>135.370513916015</c:v>
                </c:pt>
                <c:pt idx="12448">
                  <c:v>135.38053894042901</c:v>
                </c:pt>
                <c:pt idx="12449">
                  <c:v>135.39221191406199</c:v>
                </c:pt>
                <c:pt idx="12450">
                  <c:v>135.40386962890599</c:v>
                </c:pt>
                <c:pt idx="12451">
                  <c:v>135.41387939453099</c:v>
                </c:pt>
                <c:pt idx="12452">
                  <c:v>135.425537109375</c:v>
                </c:pt>
                <c:pt idx="12453">
                  <c:v>135.43717956542901</c:v>
                </c:pt>
                <c:pt idx="12454">
                  <c:v>135.44720458984301</c:v>
                </c:pt>
                <c:pt idx="12455">
                  <c:v>135.45886230468699</c:v>
                </c:pt>
                <c:pt idx="12456">
                  <c:v>135.47053527832</c:v>
                </c:pt>
                <c:pt idx="12457">
                  <c:v>135.48052978515599</c:v>
                </c:pt>
                <c:pt idx="12458">
                  <c:v>135.49053955078099</c:v>
                </c:pt>
                <c:pt idx="12459">
                  <c:v>135.502182006835</c:v>
                </c:pt>
                <c:pt idx="12460">
                  <c:v>135.51220703125</c:v>
                </c:pt>
                <c:pt idx="12461">
                  <c:v>135.52388000488199</c:v>
                </c:pt>
                <c:pt idx="12462">
                  <c:v>135.53553771972599</c:v>
                </c:pt>
                <c:pt idx="12463">
                  <c:v>135.54719543457</c:v>
                </c:pt>
                <c:pt idx="12464">
                  <c:v>135.55885314941401</c:v>
                </c:pt>
                <c:pt idx="12465">
                  <c:v>135.57051086425699</c:v>
                </c:pt>
                <c:pt idx="12466">
                  <c:v>135.58053588867099</c:v>
                </c:pt>
                <c:pt idx="12467">
                  <c:v>135.59222412109301</c:v>
                </c:pt>
                <c:pt idx="12468">
                  <c:v>135.60386657714801</c:v>
                </c:pt>
                <c:pt idx="12469">
                  <c:v>135.61387634277301</c:v>
                </c:pt>
                <c:pt idx="12470">
                  <c:v>135.62551879882801</c:v>
                </c:pt>
                <c:pt idx="12471">
                  <c:v>135.63552856445301</c:v>
                </c:pt>
                <c:pt idx="12472">
                  <c:v>135.64553833007801</c:v>
                </c:pt>
                <c:pt idx="12473">
                  <c:v>135.65721130371</c:v>
                </c:pt>
                <c:pt idx="12474">
                  <c:v>135.66886901855401</c:v>
                </c:pt>
                <c:pt idx="12475">
                  <c:v>135.67887878417901</c:v>
                </c:pt>
                <c:pt idx="12476">
                  <c:v>135.69052124023401</c:v>
                </c:pt>
                <c:pt idx="12477">
                  <c:v>135.70217895507801</c:v>
                </c:pt>
                <c:pt idx="12478">
                  <c:v>135.71221923828099</c:v>
                </c:pt>
                <c:pt idx="12479">
                  <c:v>135.723876953125</c:v>
                </c:pt>
                <c:pt idx="12480">
                  <c:v>135.73553466796801</c:v>
                </c:pt>
                <c:pt idx="12481">
                  <c:v>135.74554443359301</c:v>
                </c:pt>
                <c:pt idx="12482">
                  <c:v>135.75718688964801</c:v>
                </c:pt>
                <c:pt idx="12483">
                  <c:v>135.76884460449199</c:v>
                </c:pt>
                <c:pt idx="12484">
                  <c:v>135.77886962890599</c:v>
                </c:pt>
                <c:pt idx="12485">
                  <c:v>135.78887939453099</c:v>
                </c:pt>
                <c:pt idx="12486">
                  <c:v>135.800521850585</c:v>
                </c:pt>
                <c:pt idx="12487">
                  <c:v>135.810546875</c:v>
                </c:pt>
                <c:pt idx="12488">
                  <c:v>135.82220458984301</c:v>
                </c:pt>
                <c:pt idx="12489">
                  <c:v>135.83383178710901</c:v>
                </c:pt>
                <c:pt idx="12490">
                  <c:v>135.84387207031199</c:v>
                </c:pt>
                <c:pt idx="12491">
                  <c:v>135.85552978515599</c:v>
                </c:pt>
                <c:pt idx="12492">
                  <c:v>135.8671875</c:v>
                </c:pt>
                <c:pt idx="12493">
                  <c:v>135.87721252441401</c:v>
                </c:pt>
                <c:pt idx="12494">
                  <c:v>135.88887023925699</c:v>
                </c:pt>
                <c:pt idx="12495">
                  <c:v>135.90049743652301</c:v>
                </c:pt>
                <c:pt idx="12496">
                  <c:v>135.91053771972599</c:v>
                </c:pt>
                <c:pt idx="12497">
                  <c:v>135.92221069335901</c:v>
                </c:pt>
                <c:pt idx="12498">
                  <c:v>135.93385314941401</c:v>
                </c:pt>
                <c:pt idx="12499">
                  <c:v>135.94387817382801</c:v>
                </c:pt>
                <c:pt idx="12500">
                  <c:v>135.95552062988199</c:v>
                </c:pt>
                <c:pt idx="12501">
                  <c:v>135.96716308593699</c:v>
                </c:pt>
                <c:pt idx="12502">
                  <c:v>135.97721862792901</c:v>
                </c:pt>
                <c:pt idx="12503">
                  <c:v>135.98887634277301</c:v>
                </c:pt>
                <c:pt idx="12504">
                  <c:v>136.00053405761699</c:v>
                </c:pt>
                <c:pt idx="12505">
                  <c:v>136.01055908203099</c:v>
                </c:pt>
                <c:pt idx="12506">
                  <c:v>136.022201538085</c:v>
                </c:pt>
                <c:pt idx="12507">
                  <c:v>136.03382873535099</c:v>
                </c:pt>
                <c:pt idx="12508">
                  <c:v>136.04386901855401</c:v>
                </c:pt>
                <c:pt idx="12509">
                  <c:v>136.05552673339801</c:v>
                </c:pt>
                <c:pt idx="12510">
                  <c:v>136.06718444824199</c:v>
                </c:pt>
                <c:pt idx="12511">
                  <c:v>136.07720947265599</c:v>
                </c:pt>
                <c:pt idx="12512">
                  <c:v>136.08885192871</c:v>
                </c:pt>
                <c:pt idx="12513">
                  <c:v>136.10050964355401</c:v>
                </c:pt>
                <c:pt idx="12514">
                  <c:v>136.11053466796801</c:v>
                </c:pt>
                <c:pt idx="12515">
                  <c:v>136.12054443359301</c:v>
                </c:pt>
                <c:pt idx="12516">
                  <c:v>136.13215637207</c:v>
                </c:pt>
                <c:pt idx="12517">
                  <c:v>136.14221191406199</c:v>
                </c:pt>
                <c:pt idx="12518">
                  <c:v>136.15385437011699</c:v>
                </c:pt>
                <c:pt idx="12519">
                  <c:v>136.16548156738199</c:v>
                </c:pt>
                <c:pt idx="12520">
                  <c:v>136.175537109375</c:v>
                </c:pt>
                <c:pt idx="12521">
                  <c:v>136.18553161621</c:v>
                </c:pt>
                <c:pt idx="12522">
                  <c:v>136.195541381835</c:v>
                </c:pt>
                <c:pt idx="12523">
                  <c:v>136.20721435546801</c:v>
                </c:pt>
                <c:pt idx="12524">
                  <c:v>136.21887207031199</c:v>
                </c:pt>
                <c:pt idx="12525">
                  <c:v>136.22888183593699</c:v>
                </c:pt>
                <c:pt idx="12526">
                  <c:v>136.24053955078099</c:v>
                </c:pt>
                <c:pt idx="12527">
                  <c:v>136.25054931640599</c:v>
                </c:pt>
                <c:pt idx="12528">
                  <c:v>136.26057434082</c:v>
                </c:pt>
                <c:pt idx="12529">
                  <c:v>136.272201538085</c:v>
                </c:pt>
                <c:pt idx="12530">
                  <c:v>136.28221130371</c:v>
                </c:pt>
                <c:pt idx="12531">
                  <c:v>136.293853759765</c:v>
                </c:pt>
                <c:pt idx="12532">
                  <c:v>136.30386352539</c:v>
                </c:pt>
                <c:pt idx="12533">
                  <c:v>136.313873291015</c:v>
                </c:pt>
                <c:pt idx="12534">
                  <c:v>136.32388305664</c:v>
                </c:pt>
                <c:pt idx="12535">
                  <c:v>136.33554077148401</c:v>
                </c:pt>
                <c:pt idx="12536">
                  <c:v>136.34555053710901</c:v>
                </c:pt>
                <c:pt idx="12537">
                  <c:v>136.35719299316401</c:v>
                </c:pt>
                <c:pt idx="12538">
                  <c:v>136.36883544921801</c:v>
                </c:pt>
                <c:pt idx="12539">
                  <c:v>136.37887573242099</c:v>
                </c:pt>
                <c:pt idx="12540">
                  <c:v>136.38887023925699</c:v>
                </c:pt>
                <c:pt idx="12541">
                  <c:v>136.40051269531199</c:v>
                </c:pt>
                <c:pt idx="12542">
                  <c:v>136.410552978515</c:v>
                </c:pt>
                <c:pt idx="12543">
                  <c:v>136.42218017578099</c:v>
                </c:pt>
                <c:pt idx="12544">
                  <c:v>136.433837890625</c:v>
                </c:pt>
                <c:pt idx="12545">
                  <c:v>136.44386291503901</c:v>
                </c:pt>
                <c:pt idx="12546">
                  <c:v>136.45387268066401</c:v>
                </c:pt>
                <c:pt idx="12547">
                  <c:v>136.46546936035099</c:v>
                </c:pt>
                <c:pt idx="12548">
                  <c:v>136.47555541992099</c:v>
                </c:pt>
                <c:pt idx="12549">
                  <c:v>136.48719787597599</c:v>
                </c:pt>
                <c:pt idx="12550">
                  <c:v>136.498779296875</c:v>
                </c:pt>
                <c:pt idx="12551">
                  <c:v>136.508865356445</c:v>
                </c:pt>
                <c:pt idx="12552">
                  <c:v>136.52053833007801</c:v>
                </c:pt>
                <c:pt idx="12553">
                  <c:v>136.53216552734301</c:v>
                </c:pt>
                <c:pt idx="12554">
                  <c:v>136.542221069335</c:v>
                </c:pt>
                <c:pt idx="12555">
                  <c:v>136.55386352539</c:v>
                </c:pt>
                <c:pt idx="12556">
                  <c:v>136.56546020507801</c:v>
                </c:pt>
                <c:pt idx="12557">
                  <c:v>136.57553100585901</c:v>
                </c:pt>
                <c:pt idx="12558">
                  <c:v>136.58720397949199</c:v>
                </c:pt>
                <c:pt idx="12559">
                  <c:v>136.59881591796801</c:v>
                </c:pt>
                <c:pt idx="12560">
                  <c:v>136.60888671875</c:v>
                </c:pt>
                <c:pt idx="12561">
                  <c:v>136.62052917480401</c:v>
                </c:pt>
                <c:pt idx="12562">
                  <c:v>136.63212585449199</c:v>
                </c:pt>
                <c:pt idx="12563">
                  <c:v>136.64221191406199</c:v>
                </c:pt>
                <c:pt idx="12564">
                  <c:v>136.65386962890599</c:v>
                </c:pt>
                <c:pt idx="12565">
                  <c:v>136.66549682617099</c:v>
                </c:pt>
                <c:pt idx="12566">
                  <c:v>136.675537109375</c:v>
                </c:pt>
                <c:pt idx="12567">
                  <c:v>136.68719482421801</c:v>
                </c:pt>
                <c:pt idx="12568">
                  <c:v>136.69882202148401</c:v>
                </c:pt>
                <c:pt idx="12569">
                  <c:v>136.70886230468699</c:v>
                </c:pt>
                <c:pt idx="12570">
                  <c:v>136.71888732910099</c:v>
                </c:pt>
                <c:pt idx="12571">
                  <c:v>136.72889709472599</c:v>
                </c:pt>
                <c:pt idx="12572">
                  <c:v>136.74053955078099</c:v>
                </c:pt>
                <c:pt idx="12573">
                  <c:v>136.752197265625</c:v>
                </c:pt>
                <c:pt idx="12574">
                  <c:v>136.76222229003901</c:v>
                </c:pt>
                <c:pt idx="12575">
                  <c:v>136.77386474609301</c:v>
                </c:pt>
                <c:pt idx="12576">
                  <c:v>136.78387451171801</c:v>
                </c:pt>
                <c:pt idx="12577">
                  <c:v>136.79554748535099</c:v>
                </c:pt>
                <c:pt idx="12578">
                  <c:v>136.80722045898401</c:v>
                </c:pt>
                <c:pt idx="12579">
                  <c:v>136.81886291503901</c:v>
                </c:pt>
                <c:pt idx="12580">
                  <c:v>136.82887268066401</c:v>
                </c:pt>
                <c:pt idx="12581">
                  <c:v>136.84053039550699</c:v>
                </c:pt>
                <c:pt idx="12582">
                  <c:v>136.85054016113199</c:v>
                </c:pt>
                <c:pt idx="12583">
                  <c:v>136.86053466796801</c:v>
                </c:pt>
                <c:pt idx="12584">
                  <c:v>136.87054443359301</c:v>
                </c:pt>
                <c:pt idx="12585">
                  <c:v>136.88220214843699</c:v>
                </c:pt>
                <c:pt idx="12586">
                  <c:v>136.89387512207</c:v>
                </c:pt>
                <c:pt idx="12587">
                  <c:v>136.90553283691401</c:v>
                </c:pt>
                <c:pt idx="12588">
                  <c:v>136.91554260253901</c:v>
                </c:pt>
                <c:pt idx="12589">
                  <c:v>136.92556762695301</c:v>
                </c:pt>
                <c:pt idx="12590">
                  <c:v>136.93721008300699</c:v>
                </c:pt>
                <c:pt idx="12591">
                  <c:v>136.94888305664</c:v>
                </c:pt>
                <c:pt idx="12592">
                  <c:v>136.960525512695</c:v>
                </c:pt>
                <c:pt idx="12593">
                  <c:v>136.97219848632801</c:v>
                </c:pt>
                <c:pt idx="12594">
                  <c:v>136.98220825195301</c:v>
                </c:pt>
                <c:pt idx="12595">
                  <c:v>136.99221801757801</c:v>
                </c:pt>
                <c:pt idx="12596">
                  <c:v>137.00387573242099</c:v>
                </c:pt>
                <c:pt idx="12597">
                  <c:v>137.01387023925699</c:v>
                </c:pt>
                <c:pt idx="12598">
                  <c:v>137.02551269531199</c:v>
                </c:pt>
                <c:pt idx="12599">
                  <c:v>137.037185668945</c:v>
                </c:pt>
                <c:pt idx="12600">
                  <c:v>137.04721069335901</c:v>
                </c:pt>
                <c:pt idx="12601">
                  <c:v>137.05886840820301</c:v>
                </c:pt>
                <c:pt idx="12602">
                  <c:v>137.07052612304599</c:v>
                </c:pt>
                <c:pt idx="12603">
                  <c:v>137.08053588867099</c:v>
                </c:pt>
                <c:pt idx="12604">
                  <c:v>137.092193603515</c:v>
                </c:pt>
                <c:pt idx="12605">
                  <c:v>137.10385131835901</c:v>
                </c:pt>
                <c:pt idx="12606">
                  <c:v>137.11387634277301</c:v>
                </c:pt>
                <c:pt idx="12607">
                  <c:v>137.12553405761699</c:v>
                </c:pt>
                <c:pt idx="12608">
                  <c:v>137.13720703125</c:v>
                </c:pt>
                <c:pt idx="12609">
                  <c:v>137.14884948730401</c:v>
                </c:pt>
                <c:pt idx="12610">
                  <c:v>137.16050720214801</c:v>
                </c:pt>
                <c:pt idx="12611">
                  <c:v>137.17051696777301</c:v>
                </c:pt>
                <c:pt idx="12612">
                  <c:v>137.18054199218699</c:v>
                </c:pt>
                <c:pt idx="12613">
                  <c:v>137.19055175781199</c:v>
                </c:pt>
                <c:pt idx="12614">
                  <c:v>137.20220947265599</c:v>
                </c:pt>
                <c:pt idx="12615">
                  <c:v>137.21221923828099</c:v>
                </c:pt>
                <c:pt idx="12616">
                  <c:v>137.223861694335</c:v>
                </c:pt>
                <c:pt idx="12617">
                  <c:v>137.23550415039</c:v>
                </c:pt>
                <c:pt idx="12618">
                  <c:v>137.24554443359301</c:v>
                </c:pt>
                <c:pt idx="12619">
                  <c:v>137.25720214843699</c:v>
                </c:pt>
                <c:pt idx="12620">
                  <c:v>137.26885986328099</c:v>
                </c:pt>
                <c:pt idx="12621">
                  <c:v>137.27886962890599</c:v>
                </c:pt>
                <c:pt idx="12622">
                  <c:v>137.29052734375</c:v>
                </c:pt>
                <c:pt idx="12623">
                  <c:v>137.30218505859301</c:v>
                </c:pt>
                <c:pt idx="12624">
                  <c:v>137.31221008300699</c:v>
                </c:pt>
                <c:pt idx="12625">
                  <c:v>137.32220458984301</c:v>
                </c:pt>
                <c:pt idx="12626">
                  <c:v>137.33386230468699</c:v>
                </c:pt>
                <c:pt idx="12627">
                  <c:v>137.34388732910099</c:v>
                </c:pt>
                <c:pt idx="12628">
                  <c:v>137.35552978515599</c:v>
                </c:pt>
                <c:pt idx="12629">
                  <c:v>137.36715698242099</c:v>
                </c:pt>
                <c:pt idx="12630">
                  <c:v>137.377197265625</c:v>
                </c:pt>
                <c:pt idx="12631">
                  <c:v>137.38720703125</c:v>
                </c:pt>
                <c:pt idx="12632">
                  <c:v>137.39881896972599</c:v>
                </c:pt>
                <c:pt idx="12633">
                  <c:v>137.40887451171801</c:v>
                </c:pt>
                <c:pt idx="12634">
                  <c:v>137.42053222656199</c:v>
                </c:pt>
                <c:pt idx="12635">
                  <c:v>137.43214416503901</c:v>
                </c:pt>
                <c:pt idx="12636">
                  <c:v>137.44219970703099</c:v>
                </c:pt>
                <c:pt idx="12637">
                  <c:v>137.45220947265599</c:v>
                </c:pt>
                <c:pt idx="12638">
                  <c:v>137.46221923828099</c:v>
                </c:pt>
                <c:pt idx="12639">
                  <c:v>137.473876953125</c:v>
                </c:pt>
                <c:pt idx="12640">
                  <c:v>137.48551940917901</c:v>
                </c:pt>
                <c:pt idx="12641">
                  <c:v>137.49717712402301</c:v>
                </c:pt>
                <c:pt idx="12642">
                  <c:v>137.50720214843699</c:v>
                </c:pt>
                <c:pt idx="12643">
                  <c:v>137.51721191406199</c:v>
                </c:pt>
                <c:pt idx="12644">
                  <c:v>137.52720642089801</c:v>
                </c:pt>
                <c:pt idx="12645">
                  <c:v>137.53886413574199</c:v>
                </c:pt>
                <c:pt idx="12646">
                  <c:v>137.550537109375</c:v>
                </c:pt>
                <c:pt idx="12647">
                  <c:v>137.560546875</c:v>
                </c:pt>
                <c:pt idx="12648">
                  <c:v>137.57218933105401</c:v>
                </c:pt>
                <c:pt idx="12649">
                  <c:v>137.58221435546801</c:v>
                </c:pt>
                <c:pt idx="12650">
                  <c:v>137.59220886230401</c:v>
                </c:pt>
                <c:pt idx="12651">
                  <c:v>137.60386657714801</c:v>
                </c:pt>
                <c:pt idx="12652">
                  <c:v>137.61387634277301</c:v>
                </c:pt>
                <c:pt idx="12653">
                  <c:v>137.62551879882801</c:v>
                </c:pt>
                <c:pt idx="12654">
                  <c:v>137.63552856445301</c:v>
                </c:pt>
                <c:pt idx="12655">
                  <c:v>137.64553833007801</c:v>
                </c:pt>
                <c:pt idx="12656">
                  <c:v>137.65554809570301</c:v>
                </c:pt>
                <c:pt idx="12657">
                  <c:v>137.66719055175699</c:v>
                </c:pt>
                <c:pt idx="12658">
                  <c:v>137.67721557617099</c:v>
                </c:pt>
                <c:pt idx="12659">
                  <c:v>137.68885803222599</c:v>
                </c:pt>
                <c:pt idx="12660">
                  <c:v>137.70050048828099</c:v>
                </c:pt>
                <c:pt idx="12661">
                  <c:v>137.71054077148401</c:v>
                </c:pt>
                <c:pt idx="12662">
                  <c:v>137.72219848632801</c:v>
                </c:pt>
                <c:pt idx="12663">
                  <c:v>137.73385620117099</c:v>
                </c:pt>
                <c:pt idx="12664">
                  <c:v>137.743896484375</c:v>
                </c:pt>
                <c:pt idx="12665">
                  <c:v>137.75550842285099</c:v>
                </c:pt>
                <c:pt idx="12666">
                  <c:v>137.76718139648401</c:v>
                </c:pt>
                <c:pt idx="12667">
                  <c:v>137.77720642089801</c:v>
                </c:pt>
                <c:pt idx="12668">
                  <c:v>137.78886413574199</c:v>
                </c:pt>
                <c:pt idx="12669">
                  <c:v>137.800521850585</c:v>
                </c:pt>
                <c:pt idx="12670">
                  <c:v>137.810546875</c:v>
                </c:pt>
                <c:pt idx="12671">
                  <c:v>137.82218933105401</c:v>
                </c:pt>
                <c:pt idx="12672">
                  <c:v>137.83383178710901</c:v>
                </c:pt>
                <c:pt idx="12673">
                  <c:v>137.84387207031199</c:v>
                </c:pt>
                <c:pt idx="12674">
                  <c:v>137.85552978515599</c:v>
                </c:pt>
                <c:pt idx="12675">
                  <c:v>137.86720275878901</c:v>
                </c:pt>
                <c:pt idx="12676">
                  <c:v>137.87721252441401</c:v>
                </c:pt>
                <c:pt idx="12677">
                  <c:v>137.88885498046801</c:v>
                </c:pt>
                <c:pt idx="12678">
                  <c:v>137.90049743652301</c:v>
                </c:pt>
                <c:pt idx="12679">
                  <c:v>137.91053771972599</c:v>
                </c:pt>
                <c:pt idx="12680">
                  <c:v>137.92053222656199</c:v>
                </c:pt>
                <c:pt idx="12681">
                  <c:v>137.93215942382801</c:v>
                </c:pt>
                <c:pt idx="12682">
                  <c:v>137.94221496582</c:v>
                </c:pt>
                <c:pt idx="12683">
                  <c:v>137.953857421875</c:v>
                </c:pt>
                <c:pt idx="12684">
                  <c:v>137.96545410156199</c:v>
                </c:pt>
                <c:pt idx="12685">
                  <c:v>137.97554016113199</c:v>
                </c:pt>
                <c:pt idx="12686">
                  <c:v>137.98554992675699</c:v>
                </c:pt>
                <c:pt idx="12687">
                  <c:v>137.99554443359301</c:v>
                </c:pt>
                <c:pt idx="12688">
                  <c:v>138.00721740722599</c:v>
                </c:pt>
                <c:pt idx="12689">
                  <c:v>138.01721191406199</c:v>
                </c:pt>
                <c:pt idx="12690">
                  <c:v>138.02886962890599</c:v>
                </c:pt>
                <c:pt idx="12691">
                  <c:v>138.04054260253901</c:v>
                </c:pt>
                <c:pt idx="12692">
                  <c:v>138.050537109375</c:v>
                </c:pt>
                <c:pt idx="12693">
                  <c:v>138.060546875</c:v>
                </c:pt>
                <c:pt idx="12694">
                  <c:v>138.07220458984301</c:v>
                </c:pt>
                <c:pt idx="12695">
                  <c:v>138.08386230468699</c:v>
                </c:pt>
                <c:pt idx="12696">
                  <c:v>138.09387207031199</c:v>
                </c:pt>
                <c:pt idx="12697">
                  <c:v>138.10552978515599</c:v>
                </c:pt>
                <c:pt idx="12698">
                  <c:v>138.11555480957</c:v>
                </c:pt>
                <c:pt idx="12699">
                  <c:v>138.12721252441401</c:v>
                </c:pt>
                <c:pt idx="12700">
                  <c:v>138.13887023925699</c:v>
                </c:pt>
                <c:pt idx="12701">
                  <c:v>138.15052795410099</c:v>
                </c:pt>
                <c:pt idx="12702">
                  <c:v>138.16221618652301</c:v>
                </c:pt>
                <c:pt idx="12703">
                  <c:v>138.17387390136699</c:v>
                </c:pt>
                <c:pt idx="12704">
                  <c:v>138.18386840820301</c:v>
                </c:pt>
                <c:pt idx="12705">
                  <c:v>138.19387817382801</c:v>
                </c:pt>
                <c:pt idx="12706">
                  <c:v>138.20387268066401</c:v>
                </c:pt>
                <c:pt idx="12707">
                  <c:v>138.21553039550699</c:v>
                </c:pt>
                <c:pt idx="12708">
                  <c:v>138.22721862792901</c:v>
                </c:pt>
                <c:pt idx="12709">
                  <c:v>138.23886108398401</c:v>
                </c:pt>
                <c:pt idx="12710">
                  <c:v>138.24888610839801</c:v>
                </c:pt>
                <c:pt idx="12711">
                  <c:v>138.25889587402301</c:v>
                </c:pt>
                <c:pt idx="12712">
                  <c:v>138.27053833007801</c:v>
                </c:pt>
                <c:pt idx="12713">
                  <c:v>138.28053283691401</c:v>
                </c:pt>
                <c:pt idx="12714">
                  <c:v>138.29219055175699</c:v>
                </c:pt>
                <c:pt idx="12715">
                  <c:v>138.30218505859301</c:v>
                </c:pt>
                <c:pt idx="12716">
                  <c:v>138.31221008300699</c:v>
                </c:pt>
                <c:pt idx="12717">
                  <c:v>138.32220458984301</c:v>
                </c:pt>
                <c:pt idx="12718">
                  <c:v>138.33386230468699</c:v>
                </c:pt>
                <c:pt idx="12719">
                  <c:v>138.34388732910099</c:v>
                </c:pt>
                <c:pt idx="12720">
                  <c:v>138.35552978515599</c:v>
                </c:pt>
                <c:pt idx="12721">
                  <c:v>138.36715698242099</c:v>
                </c:pt>
                <c:pt idx="12722">
                  <c:v>138.377197265625</c:v>
                </c:pt>
                <c:pt idx="12723">
                  <c:v>138.38720703125</c:v>
                </c:pt>
                <c:pt idx="12724">
                  <c:v>138.39881896972599</c:v>
                </c:pt>
                <c:pt idx="12725">
                  <c:v>138.40887451171801</c:v>
                </c:pt>
                <c:pt idx="12726">
                  <c:v>138.42053222656199</c:v>
                </c:pt>
                <c:pt idx="12727">
                  <c:v>138.43214416503901</c:v>
                </c:pt>
                <c:pt idx="12728">
                  <c:v>138.44219970703099</c:v>
                </c:pt>
                <c:pt idx="12729">
                  <c:v>138.45220947265599</c:v>
                </c:pt>
                <c:pt idx="12730">
                  <c:v>138.46221923828099</c:v>
                </c:pt>
                <c:pt idx="12731">
                  <c:v>138.473876953125</c:v>
                </c:pt>
                <c:pt idx="12732">
                  <c:v>138.48551940917901</c:v>
                </c:pt>
                <c:pt idx="12733">
                  <c:v>138.49716186523401</c:v>
                </c:pt>
                <c:pt idx="12734">
                  <c:v>138.50720214843699</c:v>
                </c:pt>
                <c:pt idx="12735">
                  <c:v>138.51721191406199</c:v>
                </c:pt>
                <c:pt idx="12736">
                  <c:v>138.52720642089801</c:v>
                </c:pt>
                <c:pt idx="12737">
                  <c:v>138.53721618652301</c:v>
                </c:pt>
                <c:pt idx="12738">
                  <c:v>138.54885864257801</c:v>
                </c:pt>
                <c:pt idx="12739">
                  <c:v>138.55886840820301</c:v>
                </c:pt>
                <c:pt idx="12740">
                  <c:v>138.57052612304599</c:v>
                </c:pt>
                <c:pt idx="12741">
                  <c:v>138.58053588867099</c:v>
                </c:pt>
                <c:pt idx="12742">
                  <c:v>138.59220886230401</c:v>
                </c:pt>
                <c:pt idx="12743">
                  <c:v>138.60386657714801</c:v>
                </c:pt>
                <c:pt idx="12744">
                  <c:v>138.61387634277301</c:v>
                </c:pt>
                <c:pt idx="12745">
                  <c:v>138.62551879882801</c:v>
                </c:pt>
                <c:pt idx="12746">
                  <c:v>138.63552856445301</c:v>
                </c:pt>
                <c:pt idx="12747">
                  <c:v>138.64553833007801</c:v>
                </c:pt>
                <c:pt idx="12748">
                  <c:v>138.65554809570301</c:v>
                </c:pt>
                <c:pt idx="12749">
                  <c:v>138.66719055175699</c:v>
                </c:pt>
                <c:pt idx="12750">
                  <c:v>138.67721557617099</c:v>
                </c:pt>
                <c:pt idx="12751">
                  <c:v>138.68885803222599</c:v>
                </c:pt>
                <c:pt idx="12752">
                  <c:v>138.70050048828099</c:v>
                </c:pt>
                <c:pt idx="12753">
                  <c:v>138.71054077148401</c:v>
                </c:pt>
                <c:pt idx="12754">
                  <c:v>138.72055053710901</c:v>
                </c:pt>
                <c:pt idx="12755">
                  <c:v>138.73214721679599</c:v>
                </c:pt>
                <c:pt idx="12756">
                  <c:v>138.74220275878901</c:v>
                </c:pt>
                <c:pt idx="12757">
                  <c:v>138.75386047363199</c:v>
                </c:pt>
                <c:pt idx="12758">
                  <c:v>138.76547241210901</c:v>
                </c:pt>
                <c:pt idx="12759">
                  <c:v>138.77552795410099</c:v>
                </c:pt>
                <c:pt idx="12760">
                  <c:v>138.78553771972599</c:v>
                </c:pt>
                <c:pt idx="12761">
                  <c:v>138.79554748535099</c:v>
                </c:pt>
                <c:pt idx="12762">
                  <c:v>138.80722045898401</c:v>
                </c:pt>
                <c:pt idx="12763">
                  <c:v>138.81886291503901</c:v>
                </c:pt>
                <c:pt idx="12764">
                  <c:v>138.83050537109301</c:v>
                </c:pt>
                <c:pt idx="12765">
                  <c:v>138.84053039550699</c:v>
                </c:pt>
                <c:pt idx="12766">
                  <c:v>138.85054016113199</c:v>
                </c:pt>
                <c:pt idx="12767">
                  <c:v>138.86053466796801</c:v>
                </c:pt>
                <c:pt idx="12768">
                  <c:v>138.87054443359301</c:v>
                </c:pt>
                <c:pt idx="12769">
                  <c:v>138.88218688964801</c:v>
                </c:pt>
                <c:pt idx="12770">
                  <c:v>138.89219665527301</c:v>
                </c:pt>
                <c:pt idx="12771">
                  <c:v>138.90385437011699</c:v>
                </c:pt>
                <c:pt idx="12772">
                  <c:v>138.91387939453099</c:v>
                </c:pt>
                <c:pt idx="12773">
                  <c:v>138.92387390136699</c:v>
                </c:pt>
                <c:pt idx="12774">
                  <c:v>138.93553161621</c:v>
                </c:pt>
                <c:pt idx="12775">
                  <c:v>138.945541381835</c:v>
                </c:pt>
                <c:pt idx="12776">
                  <c:v>138.95719909667901</c:v>
                </c:pt>
                <c:pt idx="12777">
                  <c:v>138.96884155273401</c:v>
                </c:pt>
                <c:pt idx="12778">
                  <c:v>138.97888183593699</c:v>
                </c:pt>
                <c:pt idx="12779">
                  <c:v>138.99055480957</c:v>
                </c:pt>
                <c:pt idx="12780">
                  <c:v>139.002197265625</c:v>
                </c:pt>
                <c:pt idx="12781">
                  <c:v>139.01222229003901</c:v>
                </c:pt>
                <c:pt idx="12782">
                  <c:v>139.02386474609301</c:v>
                </c:pt>
                <c:pt idx="12783">
                  <c:v>139.03550720214801</c:v>
                </c:pt>
                <c:pt idx="12784">
                  <c:v>139.04553222656199</c:v>
                </c:pt>
                <c:pt idx="12785">
                  <c:v>139.057205200195</c:v>
                </c:pt>
                <c:pt idx="12786">
                  <c:v>139.06886291503901</c:v>
                </c:pt>
                <c:pt idx="12787">
                  <c:v>139.07887268066401</c:v>
                </c:pt>
                <c:pt idx="12788">
                  <c:v>139.09051513671801</c:v>
                </c:pt>
                <c:pt idx="12789">
                  <c:v>139.10217285156199</c:v>
                </c:pt>
                <c:pt idx="12790">
                  <c:v>139.112213134765</c:v>
                </c:pt>
                <c:pt idx="12791">
                  <c:v>139.12388610839801</c:v>
                </c:pt>
                <c:pt idx="12792">
                  <c:v>139.13552856445301</c:v>
                </c:pt>
                <c:pt idx="12793">
                  <c:v>139.14553833007801</c:v>
                </c:pt>
                <c:pt idx="12794">
                  <c:v>139.15719604492099</c:v>
                </c:pt>
                <c:pt idx="12795">
                  <c:v>139.16883850097599</c:v>
                </c:pt>
                <c:pt idx="12796">
                  <c:v>139.17887878417901</c:v>
                </c:pt>
                <c:pt idx="12797">
                  <c:v>139.188873291015</c:v>
                </c:pt>
                <c:pt idx="12798">
                  <c:v>139.20053100585901</c:v>
                </c:pt>
                <c:pt idx="12799">
                  <c:v>139.21054077148401</c:v>
                </c:pt>
                <c:pt idx="12800">
                  <c:v>139.22219848632801</c:v>
                </c:pt>
                <c:pt idx="12801">
                  <c:v>139.23382568359301</c:v>
                </c:pt>
                <c:pt idx="12802">
                  <c:v>139.24386596679599</c:v>
                </c:pt>
                <c:pt idx="12803">
                  <c:v>139.25553894042901</c:v>
                </c:pt>
                <c:pt idx="12804">
                  <c:v>139.26719665527301</c:v>
                </c:pt>
                <c:pt idx="12805">
                  <c:v>139.27720642089801</c:v>
                </c:pt>
                <c:pt idx="12806">
                  <c:v>139.28884887695301</c:v>
                </c:pt>
                <c:pt idx="12807">
                  <c:v>139.30050659179599</c:v>
                </c:pt>
                <c:pt idx="12808">
                  <c:v>139.310546875</c:v>
                </c:pt>
                <c:pt idx="12809">
                  <c:v>139.32221984863199</c:v>
                </c:pt>
                <c:pt idx="12810">
                  <c:v>139.33386230468699</c:v>
                </c:pt>
                <c:pt idx="12811">
                  <c:v>139.34388732910099</c:v>
                </c:pt>
                <c:pt idx="12812">
                  <c:v>139.35552978515599</c:v>
                </c:pt>
                <c:pt idx="12813">
                  <c:v>139.36717224121</c:v>
                </c:pt>
                <c:pt idx="12814">
                  <c:v>139.377197265625</c:v>
                </c:pt>
                <c:pt idx="12815">
                  <c:v>139.38720703125</c:v>
                </c:pt>
                <c:pt idx="12816">
                  <c:v>139.39881896972599</c:v>
                </c:pt>
                <c:pt idx="12817">
                  <c:v>139.40887451171801</c:v>
                </c:pt>
                <c:pt idx="12818">
                  <c:v>139.42053222656199</c:v>
                </c:pt>
                <c:pt idx="12819">
                  <c:v>139.43214416503901</c:v>
                </c:pt>
                <c:pt idx="12820">
                  <c:v>139.44219970703099</c:v>
                </c:pt>
                <c:pt idx="12821">
                  <c:v>139.45220947265599</c:v>
                </c:pt>
                <c:pt idx="12822">
                  <c:v>139.46221923828099</c:v>
                </c:pt>
                <c:pt idx="12823">
                  <c:v>139.473876953125</c:v>
                </c:pt>
                <c:pt idx="12824">
                  <c:v>139.48551940917901</c:v>
                </c:pt>
                <c:pt idx="12825">
                  <c:v>139.49716186523401</c:v>
                </c:pt>
                <c:pt idx="12826">
                  <c:v>139.50720214843699</c:v>
                </c:pt>
                <c:pt idx="12827">
                  <c:v>139.51719665527301</c:v>
                </c:pt>
                <c:pt idx="12828">
                  <c:v>139.52720642089801</c:v>
                </c:pt>
                <c:pt idx="12829">
                  <c:v>139.53887939453099</c:v>
                </c:pt>
                <c:pt idx="12830">
                  <c:v>139.550537109375</c:v>
                </c:pt>
                <c:pt idx="12831">
                  <c:v>139.56053161621</c:v>
                </c:pt>
                <c:pt idx="12832">
                  <c:v>139.57218933105401</c:v>
                </c:pt>
                <c:pt idx="12833">
                  <c:v>139.58221435546801</c:v>
                </c:pt>
                <c:pt idx="12834">
                  <c:v>139.59220886230401</c:v>
                </c:pt>
                <c:pt idx="12835">
                  <c:v>139.60386657714801</c:v>
                </c:pt>
                <c:pt idx="12836">
                  <c:v>139.61387634277301</c:v>
                </c:pt>
                <c:pt idx="12837">
                  <c:v>139.62551879882801</c:v>
                </c:pt>
                <c:pt idx="12838">
                  <c:v>139.63552856445301</c:v>
                </c:pt>
                <c:pt idx="12839">
                  <c:v>139.64553833007801</c:v>
                </c:pt>
                <c:pt idx="12840">
                  <c:v>139.65554809570301</c:v>
                </c:pt>
                <c:pt idx="12841">
                  <c:v>139.66719055175699</c:v>
                </c:pt>
                <c:pt idx="12842">
                  <c:v>139.67721557617099</c:v>
                </c:pt>
                <c:pt idx="12843">
                  <c:v>139.68885803222599</c:v>
                </c:pt>
                <c:pt idx="12844">
                  <c:v>139.70050048828099</c:v>
                </c:pt>
                <c:pt idx="12845">
                  <c:v>139.71054077148401</c:v>
                </c:pt>
                <c:pt idx="12846">
                  <c:v>139.72055053710901</c:v>
                </c:pt>
                <c:pt idx="12847">
                  <c:v>139.73214721679599</c:v>
                </c:pt>
                <c:pt idx="12848">
                  <c:v>139.74220275878901</c:v>
                </c:pt>
                <c:pt idx="12849">
                  <c:v>139.75386047363199</c:v>
                </c:pt>
                <c:pt idx="12850">
                  <c:v>139.76547241210901</c:v>
                </c:pt>
                <c:pt idx="12851">
                  <c:v>139.77554321289</c:v>
                </c:pt>
                <c:pt idx="12852">
                  <c:v>139.78553771972599</c:v>
                </c:pt>
                <c:pt idx="12853">
                  <c:v>139.79718017578099</c:v>
                </c:pt>
                <c:pt idx="12854">
                  <c:v>139.80722045898401</c:v>
                </c:pt>
                <c:pt idx="12855">
                  <c:v>139.81886291503901</c:v>
                </c:pt>
                <c:pt idx="12856">
                  <c:v>139.828857421875</c:v>
                </c:pt>
                <c:pt idx="12857">
                  <c:v>139.84053039550699</c:v>
                </c:pt>
                <c:pt idx="12858">
                  <c:v>139.85218811035099</c:v>
                </c:pt>
                <c:pt idx="12859">
                  <c:v>139.862213134765</c:v>
                </c:pt>
                <c:pt idx="12860">
                  <c:v>139.87387084960901</c:v>
                </c:pt>
                <c:pt idx="12861">
                  <c:v>139.88552856445301</c:v>
                </c:pt>
                <c:pt idx="12862">
                  <c:v>139.89553833007801</c:v>
                </c:pt>
                <c:pt idx="12863">
                  <c:v>139.90721130371</c:v>
                </c:pt>
                <c:pt idx="12864">
                  <c:v>139.91720581054599</c:v>
                </c:pt>
                <c:pt idx="12865">
                  <c:v>139.92724609375</c:v>
                </c:pt>
                <c:pt idx="12866">
                  <c:v>139.938873291015</c:v>
                </c:pt>
                <c:pt idx="12867">
                  <c:v>139.94888305664</c:v>
                </c:pt>
                <c:pt idx="12868">
                  <c:v>139.96051025390599</c:v>
                </c:pt>
                <c:pt idx="12869">
                  <c:v>139.97052001953099</c:v>
                </c:pt>
                <c:pt idx="12870">
                  <c:v>139.980545043945</c:v>
                </c:pt>
                <c:pt idx="12871">
                  <c:v>139.99055480957</c:v>
                </c:pt>
                <c:pt idx="12872">
                  <c:v>140.002197265625</c:v>
                </c:pt>
                <c:pt idx="12873">
                  <c:v>140.01222229003901</c:v>
                </c:pt>
                <c:pt idx="12874">
                  <c:v>140.02386474609301</c:v>
                </c:pt>
                <c:pt idx="12875">
                  <c:v>140.03550720214801</c:v>
                </c:pt>
                <c:pt idx="12876">
                  <c:v>140.04554748535099</c:v>
                </c:pt>
                <c:pt idx="12877">
                  <c:v>140.05722045898401</c:v>
                </c:pt>
                <c:pt idx="12878">
                  <c:v>140.06886291503901</c:v>
                </c:pt>
                <c:pt idx="12879">
                  <c:v>140.07887268066401</c:v>
                </c:pt>
                <c:pt idx="12880">
                  <c:v>140.09051513671801</c:v>
                </c:pt>
                <c:pt idx="12881">
                  <c:v>140.10217285156199</c:v>
                </c:pt>
                <c:pt idx="12882">
                  <c:v>140.112213134765</c:v>
                </c:pt>
                <c:pt idx="12883">
                  <c:v>140.12220764160099</c:v>
                </c:pt>
                <c:pt idx="12884">
                  <c:v>140.13385009765599</c:v>
                </c:pt>
                <c:pt idx="12885">
                  <c:v>140.14387512207</c:v>
                </c:pt>
                <c:pt idx="12886">
                  <c:v>140.15553283691401</c:v>
                </c:pt>
                <c:pt idx="12887">
                  <c:v>140.16717529296801</c:v>
                </c:pt>
                <c:pt idx="12888">
                  <c:v>140.17720031738199</c:v>
                </c:pt>
                <c:pt idx="12889">
                  <c:v>140.188873291015</c:v>
                </c:pt>
                <c:pt idx="12890">
                  <c:v>140.20053100585901</c:v>
                </c:pt>
                <c:pt idx="12891">
                  <c:v>140.21055603027301</c:v>
                </c:pt>
                <c:pt idx="12892">
                  <c:v>140.22219848632801</c:v>
                </c:pt>
                <c:pt idx="12893">
                  <c:v>140.23382568359301</c:v>
                </c:pt>
                <c:pt idx="12894">
                  <c:v>140.24386596679599</c:v>
                </c:pt>
                <c:pt idx="12895">
                  <c:v>140.25552368164</c:v>
                </c:pt>
                <c:pt idx="12896">
                  <c:v>140.26718139648401</c:v>
                </c:pt>
                <c:pt idx="12897">
                  <c:v>140.27720642089801</c:v>
                </c:pt>
                <c:pt idx="12898">
                  <c:v>140.28884887695301</c:v>
                </c:pt>
                <c:pt idx="12899">
                  <c:v>140.30050659179599</c:v>
                </c:pt>
                <c:pt idx="12900">
                  <c:v>140.310546875</c:v>
                </c:pt>
                <c:pt idx="12901">
                  <c:v>140.32220458984301</c:v>
                </c:pt>
                <c:pt idx="12902">
                  <c:v>140.33386230468699</c:v>
                </c:pt>
                <c:pt idx="12903">
                  <c:v>140.34388732910099</c:v>
                </c:pt>
                <c:pt idx="12904">
                  <c:v>140.35552978515599</c:v>
                </c:pt>
                <c:pt idx="12905">
                  <c:v>140.36717224121</c:v>
                </c:pt>
                <c:pt idx="12906">
                  <c:v>140.377197265625</c:v>
                </c:pt>
                <c:pt idx="12907">
                  <c:v>140.38720703125</c:v>
                </c:pt>
                <c:pt idx="12908">
                  <c:v>140.39886474609301</c:v>
                </c:pt>
                <c:pt idx="12909">
                  <c:v>140.40887451171801</c:v>
                </c:pt>
                <c:pt idx="12910">
                  <c:v>140.41886901855401</c:v>
                </c:pt>
                <c:pt idx="12911">
                  <c:v>140.43049621582</c:v>
                </c:pt>
                <c:pt idx="12912">
                  <c:v>140.44053649902301</c:v>
                </c:pt>
                <c:pt idx="12913">
                  <c:v>140.45054626464801</c:v>
                </c:pt>
                <c:pt idx="12914">
                  <c:v>140.46220397949199</c:v>
                </c:pt>
                <c:pt idx="12915">
                  <c:v>140.47219848632801</c:v>
                </c:pt>
                <c:pt idx="12916">
                  <c:v>140.48387145996</c:v>
                </c:pt>
                <c:pt idx="12917">
                  <c:v>140.495513916015</c:v>
                </c:pt>
                <c:pt idx="12918">
                  <c:v>140.50552368164</c:v>
                </c:pt>
                <c:pt idx="12919">
                  <c:v>140.51554870605401</c:v>
                </c:pt>
                <c:pt idx="12920">
                  <c:v>140.52720642089801</c:v>
                </c:pt>
                <c:pt idx="12921">
                  <c:v>140.53887939453099</c:v>
                </c:pt>
                <c:pt idx="12922">
                  <c:v>140.550537109375</c:v>
                </c:pt>
                <c:pt idx="12923">
                  <c:v>140.56221008300699</c:v>
                </c:pt>
                <c:pt idx="12924">
                  <c:v>140.57386779785099</c:v>
                </c:pt>
                <c:pt idx="12925">
                  <c:v>140.58387756347599</c:v>
                </c:pt>
                <c:pt idx="12926">
                  <c:v>140.59390258789</c:v>
                </c:pt>
                <c:pt idx="12927">
                  <c:v>140.605545043945</c:v>
                </c:pt>
                <c:pt idx="12928">
                  <c:v>140.61555480957</c:v>
                </c:pt>
                <c:pt idx="12929">
                  <c:v>140.627182006835</c:v>
                </c:pt>
                <c:pt idx="12930">
                  <c:v>140.63719177246</c:v>
                </c:pt>
                <c:pt idx="12931">
                  <c:v>140.647201538085</c:v>
                </c:pt>
                <c:pt idx="12932">
                  <c:v>140.65721130371</c:v>
                </c:pt>
                <c:pt idx="12933">
                  <c:v>140.66886901855401</c:v>
                </c:pt>
                <c:pt idx="12934">
                  <c:v>140.67887878417901</c:v>
                </c:pt>
                <c:pt idx="12935">
                  <c:v>140.69052124023401</c:v>
                </c:pt>
                <c:pt idx="12936">
                  <c:v>140.70216369628901</c:v>
                </c:pt>
                <c:pt idx="12937">
                  <c:v>140.71220397949199</c:v>
                </c:pt>
                <c:pt idx="12938">
                  <c:v>140.72221374511699</c:v>
                </c:pt>
                <c:pt idx="12939">
                  <c:v>140.73385620117099</c:v>
                </c:pt>
                <c:pt idx="12940">
                  <c:v>140.743881225585</c:v>
                </c:pt>
                <c:pt idx="12941">
                  <c:v>140.75550842285099</c:v>
                </c:pt>
                <c:pt idx="12942">
                  <c:v>140.76718139648401</c:v>
                </c:pt>
                <c:pt idx="12943">
                  <c:v>140.77720642089801</c:v>
                </c:pt>
                <c:pt idx="12944">
                  <c:v>140.78720092773401</c:v>
                </c:pt>
                <c:pt idx="12945">
                  <c:v>140.79884338378901</c:v>
                </c:pt>
                <c:pt idx="12946">
                  <c:v>140.80888366699199</c:v>
                </c:pt>
                <c:pt idx="12947">
                  <c:v>140.82052612304599</c:v>
                </c:pt>
                <c:pt idx="12948">
                  <c:v>140.83215332031199</c:v>
                </c:pt>
                <c:pt idx="12949">
                  <c:v>140.842193603515</c:v>
                </c:pt>
                <c:pt idx="12950">
                  <c:v>140.85386657714801</c:v>
                </c:pt>
                <c:pt idx="12951">
                  <c:v>140.86549377441401</c:v>
                </c:pt>
                <c:pt idx="12952">
                  <c:v>140.87554931640599</c:v>
                </c:pt>
                <c:pt idx="12953">
                  <c:v>140.88719177246</c:v>
                </c:pt>
                <c:pt idx="12954">
                  <c:v>140.89878845214801</c:v>
                </c:pt>
                <c:pt idx="12955">
                  <c:v>140.90887451171801</c:v>
                </c:pt>
                <c:pt idx="12956">
                  <c:v>140.92053222656199</c:v>
                </c:pt>
                <c:pt idx="12957">
                  <c:v>140.93214416503901</c:v>
                </c:pt>
                <c:pt idx="12958">
                  <c:v>140.94221496582</c:v>
                </c:pt>
                <c:pt idx="12959">
                  <c:v>140.953857421875</c:v>
                </c:pt>
                <c:pt idx="12960">
                  <c:v>140.96546936035099</c:v>
                </c:pt>
                <c:pt idx="12961">
                  <c:v>140.97554016113199</c:v>
                </c:pt>
                <c:pt idx="12962">
                  <c:v>140.98719787597599</c:v>
                </c:pt>
                <c:pt idx="12963">
                  <c:v>140.99885559082</c:v>
                </c:pt>
                <c:pt idx="12964">
                  <c:v>141.00888061523401</c:v>
                </c:pt>
                <c:pt idx="12965">
                  <c:v>141.02053833007801</c:v>
                </c:pt>
                <c:pt idx="12966">
                  <c:v>141.032135009765</c:v>
                </c:pt>
                <c:pt idx="12967">
                  <c:v>141.04220581054599</c:v>
                </c:pt>
                <c:pt idx="12968">
                  <c:v>141.05221557617099</c:v>
                </c:pt>
                <c:pt idx="12969">
                  <c:v>141.06222534179599</c:v>
                </c:pt>
                <c:pt idx="12970">
                  <c:v>141.07386779785099</c:v>
                </c:pt>
                <c:pt idx="12971">
                  <c:v>141.085525512695</c:v>
                </c:pt>
                <c:pt idx="12972">
                  <c:v>141.09555053710901</c:v>
                </c:pt>
                <c:pt idx="12973">
                  <c:v>141.10720825195301</c:v>
                </c:pt>
                <c:pt idx="12974">
                  <c:v>141.11721801757801</c:v>
                </c:pt>
                <c:pt idx="12975">
                  <c:v>141.12889099121</c:v>
                </c:pt>
                <c:pt idx="12976">
                  <c:v>141.14054870605401</c:v>
                </c:pt>
                <c:pt idx="12977">
                  <c:v>141.15219116210901</c:v>
                </c:pt>
                <c:pt idx="12978">
                  <c:v>141.16383361816401</c:v>
                </c:pt>
                <c:pt idx="12979">
                  <c:v>141.17385864257801</c:v>
                </c:pt>
                <c:pt idx="12980">
                  <c:v>141.18386840820301</c:v>
                </c:pt>
                <c:pt idx="12981">
                  <c:v>141.19386291503901</c:v>
                </c:pt>
                <c:pt idx="12982">
                  <c:v>141.20387268066401</c:v>
                </c:pt>
                <c:pt idx="12983">
                  <c:v>141.2138671875</c:v>
                </c:pt>
                <c:pt idx="12984">
                  <c:v>141.223876953125</c:v>
                </c:pt>
                <c:pt idx="12985">
                  <c:v>141.23551940917901</c:v>
                </c:pt>
                <c:pt idx="12986">
                  <c:v>141.24554443359301</c:v>
                </c:pt>
                <c:pt idx="12987">
                  <c:v>141.25720214843699</c:v>
                </c:pt>
                <c:pt idx="12988">
                  <c:v>141.26887512207</c:v>
                </c:pt>
                <c:pt idx="12989">
                  <c:v>141.27886962890599</c:v>
                </c:pt>
                <c:pt idx="12990">
                  <c:v>141.29052734375</c:v>
                </c:pt>
                <c:pt idx="12991">
                  <c:v>141.30218505859301</c:v>
                </c:pt>
                <c:pt idx="12992">
                  <c:v>141.31221008300699</c:v>
                </c:pt>
                <c:pt idx="12993">
                  <c:v>141.32221984863199</c:v>
                </c:pt>
                <c:pt idx="12994">
                  <c:v>141.33386230468699</c:v>
                </c:pt>
                <c:pt idx="12995">
                  <c:v>141.34388732910099</c:v>
                </c:pt>
                <c:pt idx="12996">
                  <c:v>141.35552978515599</c:v>
                </c:pt>
                <c:pt idx="12997">
                  <c:v>141.36715698242099</c:v>
                </c:pt>
                <c:pt idx="12998">
                  <c:v>141.37721252441401</c:v>
                </c:pt>
                <c:pt idx="12999">
                  <c:v>141.38720703125</c:v>
                </c:pt>
                <c:pt idx="13000">
                  <c:v>141.39881896972599</c:v>
                </c:pt>
                <c:pt idx="13001">
                  <c:v>141.40887451171801</c:v>
                </c:pt>
                <c:pt idx="13002">
                  <c:v>141.42051696777301</c:v>
                </c:pt>
                <c:pt idx="13003">
                  <c:v>141.43214416503901</c:v>
                </c:pt>
                <c:pt idx="13004">
                  <c:v>141.44221496582</c:v>
                </c:pt>
                <c:pt idx="13005">
                  <c:v>141.45387268066401</c:v>
                </c:pt>
                <c:pt idx="13006">
                  <c:v>141.46548461914</c:v>
                </c:pt>
                <c:pt idx="13007">
                  <c:v>141.47555541992099</c:v>
                </c:pt>
                <c:pt idx="13008">
                  <c:v>141.48718261718699</c:v>
                </c:pt>
                <c:pt idx="13009">
                  <c:v>141.498779296875</c:v>
                </c:pt>
                <c:pt idx="13010">
                  <c:v>141.50888061523401</c:v>
                </c:pt>
                <c:pt idx="13011">
                  <c:v>141.52052307128901</c:v>
                </c:pt>
                <c:pt idx="13012">
                  <c:v>141.53216552734301</c:v>
                </c:pt>
                <c:pt idx="13013">
                  <c:v>141.542221069335</c:v>
                </c:pt>
                <c:pt idx="13014">
                  <c:v>141.55384826660099</c:v>
                </c:pt>
                <c:pt idx="13015">
                  <c:v>141.56546020507801</c:v>
                </c:pt>
                <c:pt idx="13016">
                  <c:v>141.57553100585901</c:v>
                </c:pt>
                <c:pt idx="13017">
                  <c:v>141.58718872070301</c:v>
                </c:pt>
                <c:pt idx="13018">
                  <c:v>141.59883117675699</c:v>
                </c:pt>
                <c:pt idx="13019">
                  <c:v>141.60888671875</c:v>
                </c:pt>
                <c:pt idx="13020">
                  <c:v>141.62052917480401</c:v>
                </c:pt>
                <c:pt idx="13021">
                  <c:v>141.63212585449199</c:v>
                </c:pt>
                <c:pt idx="13022">
                  <c:v>141.64221191406199</c:v>
                </c:pt>
                <c:pt idx="13023">
                  <c:v>141.65386962890599</c:v>
                </c:pt>
                <c:pt idx="13024">
                  <c:v>141.66551208496</c:v>
                </c:pt>
                <c:pt idx="13025">
                  <c:v>141.67555236816401</c:v>
                </c:pt>
                <c:pt idx="13026">
                  <c:v>141.68719482421801</c:v>
                </c:pt>
                <c:pt idx="13027">
                  <c:v>141.69882202148401</c:v>
                </c:pt>
                <c:pt idx="13028">
                  <c:v>141.70886230468699</c:v>
                </c:pt>
                <c:pt idx="13029">
                  <c:v>141.71888732910099</c:v>
                </c:pt>
                <c:pt idx="13030">
                  <c:v>141.72889709472599</c:v>
                </c:pt>
                <c:pt idx="13031">
                  <c:v>141.74053955078099</c:v>
                </c:pt>
                <c:pt idx="13032">
                  <c:v>141.752197265625</c:v>
                </c:pt>
                <c:pt idx="13033">
                  <c:v>141.76220703125</c:v>
                </c:pt>
                <c:pt idx="13034">
                  <c:v>141.77386474609301</c:v>
                </c:pt>
                <c:pt idx="13035">
                  <c:v>141.78387451171801</c:v>
                </c:pt>
                <c:pt idx="13036">
                  <c:v>141.79554748535099</c:v>
                </c:pt>
                <c:pt idx="13037">
                  <c:v>141.80554199218699</c:v>
                </c:pt>
                <c:pt idx="13038">
                  <c:v>141.81719970703099</c:v>
                </c:pt>
                <c:pt idx="13039">
                  <c:v>141.82887268066401</c:v>
                </c:pt>
                <c:pt idx="13040">
                  <c:v>141.84053039550699</c:v>
                </c:pt>
                <c:pt idx="13041">
                  <c:v>141.85054016113199</c:v>
                </c:pt>
                <c:pt idx="13042">
                  <c:v>141.86054992675699</c:v>
                </c:pt>
                <c:pt idx="13043">
                  <c:v>141.87220764160099</c:v>
                </c:pt>
                <c:pt idx="13044">
                  <c:v>141.883865356445</c:v>
                </c:pt>
                <c:pt idx="13045">
                  <c:v>141.89387512207</c:v>
                </c:pt>
                <c:pt idx="13046">
                  <c:v>141.90553283691401</c:v>
                </c:pt>
                <c:pt idx="13047">
                  <c:v>141.91555786132801</c:v>
                </c:pt>
                <c:pt idx="13048">
                  <c:v>141.92556762695301</c:v>
                </c:pt>
                <c:pt idx="13049">
                  <c:v>141.93721008300699</c:v>
                </c:pt>
                <c:pt idx="13050">
                  <c:v>141.94720458984301</c:v>
                </c:pt>
                <c:pt idx="13051">
                  <c:v>141.95886230468699</c:v>
                </c:pt>
                <c:pt idx="13052">
                  <c:v>141.96885681152301</c:v>
                </c:pt>
                <c:pt idx="13053">
                  <c:v>141.97886657714801</c:v>
                </c:pt>
                <c:pt idx="13054">
                  <c:v>141.98887634277301</c:v>
                </c:pt>
                <c:pt idx="13055">
                  <c:v>142.00053405761699</c:v>
                </c:pt>
                <c:pt idx="13056">
                  <c:v>142.01055908203099</c:v>
                </c:pt>
                <c:pt idx="13057">
                  <c:v>142.022201538085</c:v>
                </c:pt>
                <c:pt idx="13058">
                  <c:v>142.03382873535099</c:v>
                </c:pt>
                <c:pt idx="13059">
                  <c:v>142.04386901855401</c:v>
                </c:pt>
                <c:pt idx="13060">
                  <c:v>142.05387878417901</c:v>
                </c:pt>
                <c:pt idx="13061">
                  <c:v>142.06547546386699</c:v>
                </c:pt>
                <c:pt idx="13062">
                  <c:v>142.07554626464801</c:v>
                </c:pt>
                <c:pt idx="13063">
                  <c:v>142.08718872070301</c:v>
                </c:pt>
                <c:pt idx="13064">
                  <c:v>142.09881591796801</c:v>
                </c:pt>
                <c:pt idx="13065">
                  <c:v>142.10887145996</c:v>
                </c:pt>
                <c:pt idx="13066">
                  <c:v>142.12054443359301</c:v>
                </c:pt>
                <c:pt idx="13067">
                  <c:v>142.13215637207</c:v>
                </c:pt>
                <c:pt idx="13068">
                  <c:v>142.14221191406199</c:v>
                </c:pt>
                <c:pt idx="13069">
                  <c:v>142.15385437011699</c:v>
                </c:pt>
                <c:pt idx="13070">
                  <c:v>142.16546630859301</c:v>
                </c:pt>
                <c:pt idx="13071">
                  <c:v>142.175537109375</c:v>
                </c:pt>
                <c:pt idx="13072">
                  <c:v>142.18719482421801</c:v>
                </c:pt>
                <c:pt idx="13073">
                  <c:v>142.19883728027301</c:v>
                </c:pt>
                <c:pt idx="13074">
                  <c:v>142.20887756347599</c:v>
                </c:pt>
                <c:pt idx="13075">
                  <c:v>142.22053527832</c:v>
                </c:pt>
                <c:pt idx="13076">
                  <c:v>142.23213195800699</c:v>
                </c:pt>
                <c:pt idx="13077">
                  <c:v>142.24220275878901</c:v>
                </c:pt>
                <c:pt idx="13078">
                  <c:v>142.25386047363199</c:v>
                </c:pt>
                <c:pt idx="13079">
                  <c:v>142.26547241210901</c:v>
                </c:pt>
                <c:pt idx="13080">
                  <c:v>142.27554321289</c:v>
                </c:pt>
                <c:pt idx="13081">
                  <c:v>142.28720092773401</c:v>
                </c:pt>
                <c:pt idx="13082">
                  <c:v>142.29879760742099</c:v>
                </c:pt>
                <c:pt idx="13083">
                  <c:v>142.30886840820301</c:v>
                </c:pt>
                <c:pt idx="13084">
                  <c:v>142.320541381835</c:v>
                </c:pt>
                <c:pt idx="13085">
                  <c:v>142.33216857910099</c:v>
                </c:pt>
                <c:pt idx="13086">
                  <c:v>142.34222412109301</c:v>
                </c:pt>
                <c:pt idx="13087">
                  <c:v>142.35386657714801</c:v>
                </c:pt>
                <c:pt idx="13088">
                  <c:v>142.365463256835</c:v>
                </c:pt>
                <c:pt idx="13089">
                  <c:v>142.37553405761699</c:v>
                </c:pt>
                <c:pt idx="13090">
                  <c:v>142.38554382324199</c:v>
                </c:pt>
                <c:pt idx="13091">
                  <c:v>142.39555358886699</c:v>
                </c:pt>
                <c:pt idx="13092">
                  <c:v>142.40721130371</c:v>
                </c:pt>
                <c:pt idx="13093">
                  <c:v>142.41886901855401</c:v>
                </c:pt>
                <c:pt idx="13094">
                  <c:v>142.42887878417901</c:v>
                </c:pt>
                <c:pt idx="13095">
                  <c:v>142.44053649902301</c:v>
                </c:pt>
                <c:pt idx="13096">
                  <c:v>142.45054626464801</c:v>
                </c:pt>
                <c:pt idx="13097">
                  <c:v>142.46221923828099</c:v>
                </c:pt>
                <c:pt idx="13098">
                  <c:v>142.473876953125</c:v>
                </c:pt>
                <c:pt idx="13099">
                  <c:v>142.48551940917901</c:v>
                </c:pt>
                <c:pt idx="13100">
                  <c:v>142.49552917480401</c:v>
                </c:pt>
                <c:pt idx="13101">
                  <c:v>142.50552368164</c:v>
                </c:pt>
                <c:pt idx="13102">
                  <c:v>142.51554870605401</c:v>
                </c:pt>
                <c:pt idx="13103">
                  <c:v>142.52555847167901</c:v>
                </c:pt>
                <c:pt idx="13104">
                  <c:v>142.53721618652301</c:v>
                </c:pt>
                <c:pt idx="13105">
                  <c:v>142.54885864257801</c:v>
                </c:pt>
                <c:pt idx="13106">
                  <c:v>142.560546875</c:v>
                </c:pt>
                <c:pt idx="13107">
                  <c:v>142.57220458984301</c:v>
                </c:pt>
                <c:pt idx="13108">
                  <c:v>142.58221435546801</c:v>
                </c:pt>
                <c:pt idx="13109">
                  <c:v>142.59390258789</c:v>
                </c:pt>
                <c:pt idx="13110">
                  <c:v>142.605545043945</c:v>
                </c:pt>
                <c:pt idx="13111">
                  <c:v>142.61555480957</c:v>
                </c:pt>
                <c:pt idx="13112">
                  <c:v>142.627197265625</c:v>
                </c:pt>
                <c:pt idx="13113">
                  <c:v>142.63719177246</c:v>
                </c:pt>
                <c:pt idx="13114">
                  <c:v>142.647201538085</c:v>
                </c:pt>
                <c:pt idx="13115">
                  <c:v>142.65721130371</c:v>
                </c:pt>
                <c:pt idx="13116">
                  <c:v>142.66886901855401</c:v>
                </c:pt>
                <c:pt idx="13117">
                  <c:v>142.67887878417901</c:v>
                </c:pt>
                <c:pt idx="13118">
                  <c:v>142.69052124023401</c:v>
                </c:pt>
                <c:pt idx="13119">
                  <c:v>142.70217895507801</c:v>
                </c:pt>
                <c:pt idx="13120">
                  <c:v>142.71221923828099</c:v>
                </c:pt>
                <c:pt idx="13121">
                  <c:v>142.723876953125</c:v>
                </c:pt>
                <c:pt idx="13122">
                  <c:v>142.73553466796801</c:v>
                </c:pt>
                <c:pt idx="13123">
                  <c:v>142.74555969238199</c:v>
                </c:pt>
                <c:pt idx="13124">
                  <c:v>142.75720214843699</c:v>
                </c:pt>
                <c:pt idx="13125">
                  <c:v>142.76884460449199</c:v>
                </c:pt>
                <c:pt idx="13126">
                  <c:v>142.77886962890599</c:v>
                </c:pt>
                <c:pt idx="13127">
                  <c:v>142.79054260253901</c:v>
                </c:pt>
                <c:pt idx="13128">
                  <c:v>142.80220031738199</c:v>
                </c:pt>
                <c:pt idx="13129">
                  <c:v>142.81221008300699</c:v>
                </c:pt>
                <c:pt idx="13130">
                  <c:v>142.82386779785099</c:v>
                </c:pt>
                <c:pt idx="13131">
                  <c:v>142.83551025390599</c:v>
                </c:pt>
                <c:pt idx="13132">
                  <c:v>142.84553527832</c:v>
                </c:pt>
                <c:pt idx="13133">
                  <c:v>142.855545043945</c:v>
                </c:pt>
                <c:pt idx="13134">
                  <c:v>142.86720275878901</c:v>
                </c:pt>
                <c:pt idx="13135">
                  <c:v>142.87721252441401</c:v>
                </c:pt>
                <c:pt idx="13136">
                  <c:v>142.88887023925699</c:v>
                </c:pt>
                <c:pt idx="13137">
                  <c:v>142.90049743652301</c:v>
                </c:pt>
                <c:pt idx="13138">
                  <c:v>142.91053771972599</c:v>
                </c:pt>
                <c:pt idx="13139">
                  <c:v>142.92221069335901</c:v>
                </c:pt>
                <c:pt idx="13140">
                  <c:v>142.93385314941401</c:v>
                </c:pt>
                <c:pt idx="13141">
                  <c:v>142.94387817382801</c:v>
                </c:pt>
                <c:pt idx="13142">
                  <c:v>142.95552062988199</c:v>
                </c:pt>
                <c:pt idx="13143">
                  <c:v>142.96716308593699</c:v>
                </c:pt>
                <c:pt idx="13144">
                  <c:v>142.97720336914</c:v>
                </c:pt>
                <c:pt idx="13145">
                  <c:v>142.987213134765</c:v>
                </c:pt>
                <c:pt idx="13146">
                  <c:v>142.99882507324199</c:v>
                </c:pt>
                <c:pt idx="13147">
                  <c:v>143.00888061523401</c:v>
                </c:pt>
                <c:pt idx="13148">
                  <c:v>143.02053833007801</c:v>
                </c:pt>
                <c:pt idx="13149">
                  <c:v>143.03211975097599</c:v>
                </c:pt>
                <c:pt idx="13150">
                  <c:v>143.04219055175699</c:v>
                </c:pt>
                <c:pt idx="13151">
                  <c:v>143.05221557617099</c:v>
                </c:pt>
                <c:pt idx="13152">
                  <c:v>143.06382751464801</c:v>
                </c:pt>
                <c:pt idx="13153">
                  <c:v>143.07386779785099</c:v>
                </c:pt>
                <c:pt idx="13154">
                  <c:v>143.08387756347599</c:v>
                </c:pt>
                <c:pt idx="13155">
                  <c:v>143.09387207031199</c:v>
                </c:pt>
                <c:pt idx="13156">
                  <c:v>143.10552978515599</c:v>
                </c:pt>
                <c:pt idx="13157">
                  <c:v>143.11555480957</c:v>
                </c:pt>
                <c:pt idx="13158">
                  <c:v>143.12721252441401</c:v>
                </c:pt>
                <c:pt idx="13159">
                  <c:v>143.13887023925699</c:v>
                </c:pt>
                <c:pt idx="13160">
                  <c:v>143.15052795410099</c:v>
                </c:pt>
                <c:pt idx="13161">
                  <c:v>143.16220092773401</c:v>
                </c:pt>
                <c:pt idx="13162">
                  <c:v>143.17387390136699</c:v>
                </c:pt>
                <c:pt idx="13163">
                  <c:v>143.18386840820301</c:v>
                </c:pt>
                <c:pt idx="13164">
                  <c:v>143.19387817382801</c:v>
                </c:pt>
                <c:pt idx="13165">
                  <c:v>143.20387268066401</c:v>
                </c:pt>
                <c:pt idx="13166">
                  <c:v>143.2138671875</c:v>
                </c:pt>
                <c:pt idx="13167">
                  <c:v>143.22552490234301</c:v>
                </c:pt>
                <c:pt idx="13168">
                  <c:v>143.23719787597599</c:v>
                </c:pt>
                <c:pt idx="13169">
                  <c:v>143.24720764160099</c:v>
                </c:pt>
                <c:pt idx="13170">
                  <c:v>143.25888061523401</c:v>
                </c:pt>
                <c:pt idx="13171">
                  <c:v>143.27053833007801</c:v>
                </c:pt>
                <c:pt idx="13172">
                  <c:v>143.28053283691401</c:v>
                </c:pt>
                <c:pt idx="13173">
                  <c:v>143.29219055175699</c:v>
                </c:pt>
                <c:pt idx="13174">
                  <c:v>143.30218505859301</c:v>
                </c:pt>
                <c:pt idx="13175">
                  <c:v>143.31221008300699</c:v>
                </c:pt>
                <c:pt idx="13176">
                  <c:v>143.32221984863199</c:v>
                </c:pt>
                <c:pt idx="13177">
                  <c:v>143.33386230468699</c:v>
                </c:pt>
                <c:pt idx="13178">
                  <c:v>143.34388732910099</c:v>
                </c:pt>
                <c:pt idx="13179">
                  <c:v>143.35552978515599</c:v>
                </c:pt>
                <c:pt idx="13180">
                  <c:v>143.36715698242099</c:v>
                </c:pt>
                <c:pt idx="13181">
                  <c:v>143.377197265625</c:v>
                </c:pt>
                <c:pt idx="13182">
                  <c:v>143.38720703125</c:v>
                </c:pt>
                <c:pt idx="13183">
                  <c:v>143.398834228515</c:v>
                </c:pt>
                <c:pt idx="13184">
                  <c:v>143.40887451171801</c:v>
                </c:pt>
                <c:pt idx="13185">
                  <c:v>143.42053222656199</c:v>
                </c:pt>
                <c:pt idx="13186">
                  <c:v>143.43214416503901</c:v>
                </c:pt>
                <c:pt idx="13187">
                  <c:v>143.44221496582</c:v>
                </c:pt>
                <c:pt idx="13188">
                  <c:v>143.45387268066401</c:v>
                </c:pt>
                <c:pt idx="13189">
                  <c:v>143.46548461914</c:v>
                </c:pt>
                <c:pt idx="13190">
                  <c:v>143.47555541992099</c:v>
                </c:pt>
                <c:pt idx="13191">
                  <c:v>143.48718261718699</c:v>
                </c:pt>
                <c:pt idx="13192">
                  <c:v>143.49882507324199</c:v>
                </c:pt>
                <c:pt idx="13193">
                  <c:v>143.508865356445</c:v>
                </c:pt>
                <c:pt idx="13194">
                  <c:v>143.52053833007801</c:v>
                </c:pt>
                <c:pt idx="13195">
                  <c:v>143.53053283691401</c:v>
                </c:pt>
                <c:pt idx="13196">
                  <c:v>143.54054260253901</c:v>
                </c:pt>
                <c:pt idx="13197">
                  <c:v>143.55220031738199</c:v>
                </c:pt>
                <c:pt idx="13198">
                  <c:v>143.56221008300699</c:v>
                </c:pt>
                <c:pt idx="13199">
                  <c:v>143.57386779785099</c:v>
                </c:pt>
                <c:pt idx="13200">
                  <c:v>143.58387756347599</c:v>
                </c:pt>
                <c:pt idx="13201">
                  <c:v>143.59390258789</c:v>
                </c:pt>
                <c:pt idx="13202">
                  <c:v>143.605545043945</c:v>
                </c:pt>
                <c:pt idx="13203">
                  <c:v>143.61553955078099</c:v>
                </c:pt>
                <c:pt idx="13204">
                  <c:v>143.627182006835</c:v>
                </c:pt>
                <c:pt idx="13205">
                  <c:v>143.63719177246</c:v>
                </c:pt>
                <c:pt idx="13206">
                  <c:v>143.647216796875</c:v>
                </c:pt>
                <c:pt idx="13207">
                  <c:v>143.65721130371</c:v>
                </c:pt>
                <c:pt idx="13208">
                  <c:v>143.668853759765</c:v>
                </c:pt>
                <c:pt idx="13209">
                  <c:v>143.67887878417901</c:v>
                </c:pt>
                <c:pt idx="13210">
                  <c:v>143.69052124023401</c:v>
                </c:pt>
                <c:pt idx="13211">
                  <c:v>143.70216369628901</c:v>
                </c:pt>
                <c:pt idx="13212">
                  <c:v>143.71220397949199</c:v>
                </c:pt>
                <c:pt idx="13213">
                  <c:v>143.723876953125</c:v>
                </c:pt>
                <c:pt idx="13214">
                  <c:v>143.73553466796801</c:v>
                </c:pt>
                <c:pt idx="13215">
                  <c:v>143.74554443359301</c:v>
                </c:pt>
                <c:pt idx="13216">
                  <c:v>143.75720214843699</c:v>
                </c:pt>
                <c:pt idx="13217">
                  <c:v>143.76884460449199</c:v>
                </c:pt>
                <c:pt idx="13218">
                  <c:v>143.77886962890599</c:v>
                </c:pt>
                <c:pt idx="13219">
                  <c:v>143.79054260253901</c:v>
                </c:pt>
                <c:pt idx="13220">
                  <c:v>143.80220031738199</c:v>
                </c:pt>
                <c:pt idx="13221">
                  <c:v>143.81221008300699</c:v>
                </c:pt>
                <c:pt idx="13222">
                  <c:v>143.82386779785099</c:v>
                </c:pt>
                <c:pt idx="13223">
                  <c:v>143.83551025390599</c:v>
                </c:pt>
                <c:pt idx="13224">
                  <c:v>143.84555053710901</c:v>
                </c:pt>
                <c:pt idx="13225">
                  <c:v>143.85720825195301</c:v>
                </c:pt>
                <c:pt idx="13226">
                  <c:v>143.86886596679599</c:v>
                </c:pt>
                <c:pt idx="13227">
                  <c:v>143.87887573242099</c:v>
                </c:pt>
                <c:pt idx="13228">
                  <c:v>143.890533447265</c:v>
                </c:pt>
                <c:pt idx="13229">
                  <c:v>143.90217590332</c:v>
                </c:pt>
                <c:pt idx="13230">
                  <c:v>143.91221618652301</c:v>
                </c:pt>
                <c:pt idx="13231">
                  <c:v>143.92387390136699</c:v>
                </c:pt>
                <c:pt idx="13232">
                  <c:v>143.93553161621</c:v>
                </c:pt>
                <c:pt idx="13233">
                  <c:v>143.945541381835</c:v>
                </c:pt>
                <c:pt idx="13234">
                  <c:v>143.95718383789</c:v>
                </c:pt>
                <c:pt idx="13235">
                  <c:v>143.96884155273401</c:v>
                </c:pt>
                <c:pt idx="13236">
                  <c:v>143.97888183593699</c:v>
                </c:pt>
                <c:pt idx="13237">
                  <c:v>143.99055480957</c:v>
                </c:pt>
                <c:pt idx="13238">
                  <c:v>144.002197265625</c:v>
                </c:pt>
                <c:pt idx="13239">
                  <c:v>144.01222229003901</c:v>
                </c:pt>
                <c:pt idx="13240">
                  <c:v>144.02386474609301</c:v>
                </c:pt>
                <c:pt idx="13241">
                  <c:v>144.03550720214801</c:v>
                </c:pt>
                <c:pt idx="13242">
                  <c:v>144.04554748535099</c:v>
                </c:pt>
                <c:pt idx="13243">
                  <c:v>144.057205200195</c:v>
                </c:pt>
                <c:pt idx="13244">
                  <c:v>144.06886291503901</c:v>
                </c:pt>
                <c:pt idx="13245">
                  <c:v>144.07887268066401</c:v>
                </c:pt>
                <c:pt idx="13246">
                  <c:v>144.09053039550699</c:v>
                </c:pt>
                <c:pt idx="13247">
                  <c:v>144.10217285156199</c:v>
                </c:pt>
                <c:pt idx="13248">
                  <c:v>144.112213134765</c:v>
                </c:pt>
                <c:pt idx="13249">
                  <c:v>144.12387084960901</c:v>
                </c:pt>
                <c:pt idx="13250">
                  <c:v>144.13552856445301</c:v>
                </c:pt>
                <c:pt idx="13251">
                  <c:v>144.14555358886699</c:v>
                </c:pt>
                <c:pt idx="13252">
                  <c:v>144.15719604492099</c:v>
                </c:pt>
                <c:pt idx="13253">
                  <c:v>144.16883850097599</c:v>
                </c:pt>
                <c:pt idx="13254">
                  <c:v>144.17887878417901</c:v>
                </c:pt>
                <c:pt idx="13255">
                  <c:v>144.188873291015</c:v>
                </c:pt>
                <c:pt idx="13256">
                  <c:v>144.20053100585901</c:v>
                </c:pt>
                <c:pt idx="13257">
                  <c:v>144.21054077148401</c:v>
                </c:pt>
                <c:pt idx="13258">
                  <c:v>144.22219848632801</c:v>
                </c:pt>
                <c:pt idx="13259">
                  <c:v>144.23382568359301</c:v>
                </c:pt>
                <c:pt idx="13260">
                  <c:v>144.24386596679599</c:v>
                </c:pt>
                <c:pt idx="13261">
                  <c:v>144.25552368164</c:v>
                </c:pt>
                <c:pt idx="13262">
                  <c:v>144.26719665527301</c:v>
                </c:pt>
                <c:pt idx="13263">
                  <c:v>144.27720642089801</c:v>
                </c:pt>
                <c:pt idx="13264">
                  <c:v>144.28884887695301</c:v>
                </c:pt>
                <c:pt idx="13265">
                  <c:v>144.30050659179599</c:v>
                </c:pt>
                <c:pt idx="13266">
                  <c:v>144.310546875</c:v>
                </c:pt>
                <c:pt idx="13267">
                  <c:v>144.320541381835</c:v>
                </c:pt>
                <c:pt idx="13268">
                  <c:v>144.33216857910099</c:v>
                </c:pt>
                <c:pt idx="13269">
                  <c:v>144.34222412109301</c:v>
                </c:pt>
                <c:pt idx="13270">
                  <c:v>144.35385131835901</c:v>
                </c:pt>
                <c:pt idx="13271">
                  <c:v>144.365463256835</c:v>
                </c:pt>
                <c:pt idx="13272">
                  <c:v>144.37553405761699</c:v>
                </c:pt>
                <c:pt idx="13273">
                  <c:v>144.38554382324199</c:v>
                </c:pt>
                <c:pt idx="13274">
                  <c:v>144.39555358886699</c:v>
                </c:pt>
                <c:pt idx="13275">
                  <c:v>144.40721130371</c:v>
                </c:pt>
                <c:pt idx="13276">
                  <c:v>144.41720581054599</c:v>
                </c:pt>
                <c:pt idx="13277">
                  <c:v>144.42721557617099</c:v>
                </c:pt>
                <c:pt idx="13278">
                  <c:v>144.438873291015</c:v>
                </c:pt>
                <c:pt idx="13279">
                  <c:v>144.44888305664</c:v>
                </c:pt>
                <c:pt idx="13280">
                  <c:v>144.46054077148401</c:v>
                </c:pt>
                <c:pt idx="13281">
                  <c:v>144.47219848632801</c:v>
                </c:pt>
                <c:pt idx="13282">
                  <c:v>144.48385620117099</c:v>
                </c:pt>
                <c:pt idx="13283">
                  <c:v>144.49552917480401</c:v>
                </c:pt>
                <c:pt idx="13284">
                  <c:v>144.50552368164</c:v>
                </c:pt>
                <c:pt idx="13285">
                  <c:v>144.51554870605401</c:v>
                </c:pt>
                <c:pt idx="13286">
                  <c:v>144.52555847167901</c:v>
                </c:pt>
                <c:pt idx="13287">
                  <c:v>144.53721618652301</c:v>
                </c:pt>
                <c:pt idx="13288">
                  <c:v>144.54887390136699</c:v>
                </c:pt>
                <c:pt idx="13289">
                  <c:v>144.560546875</c:v>
                </c:pt>
                <c:pt idx="13290">
                  <c:v>144.57218933105401</c:v>
                </c:pt>
                <c:pt idx="13291">
                  <c:v>144.58221435546801</c:v>
                </c:pt>
                <c:pt idx="13292">
                  <c:v>144.59220886230401</c:v>
                </c:pt>
                <c:pt idx="13293">
                  <c:v>144.60388183593699</c:v>
                </c:pt>
                <c:pt idx="13294">
                  <c:v>144.61387634277301</c:v>
                </c:pt>
                <c:pt idx="13295">
                  <c:v>144.62551879882801</c:v>
                </c:pt>
                <c:pt idx="13296">
                  <c:v>144.63552856445301</c:v>
                </c:pt>
                <c:pt idx="13297">
                  <c:v>144.64553833007801</c:v>
                </c:pt>
                <c:pt idx="13298">
                  <c:v>144.65721130371</c:v>
                </c:pt>
                <c:pt idx="13299">
                  <c:v>144.66886901855401</c:v>
                </c:pt>
                <c:pt idx="13300">
                  <c:v>144.67887878417901</c:v>
                </c:pt>
                <c:pt idx="13301">
                  <c:v>144.69052124023401</c:v>
                </c:pt>
                <c:pt idx="13302">
                  <c:v>144.70217895507801</c:v>
                </c:pt>
                <c:pt idx="13303">
                  <c:v>144.71220397949199</c:v>
                </c:pt>
                <c:pt idx="13304">
                  <c:v>144.723876953125</c:v>
                </c:pt>
                <c:pt idx="13305">
                  <c:v>144.73553466796801</c:v>
                </c:pt>
                <c:pt idx="13306">
                  <c:v>144.74554443359301</c:v>
                </c:pt>
                <c:pt idx="13307">
                  <c:v>144.75718688964801</c:v>
                </c:pt>
                <c:pt idx="13308">
                  <c:v>144.76884460449199</c:v>
                </c:pt>
                <c:pt idx="13309">
                  <c:v>144.77886962890599</c:v>
                </c:pt>
                <c:pt idx="13310">
                  <c:v>144.78887939453099</c:v>
                </c:pt>
                <c:pt idx="13311">
                  <c:v>144.800521850585</c:v>
                </c:pt>
                <c:pt idx="13312">
                  <c:v>144.810546875</c:v>
                </c:pt>
                <c:pt idx="13313">
                  <c:v>144.82220458984301</c:v>
                </c:pt>
                <c:pt idx="13314">
                  <c:v>144.83383178710901</c:v>
                </c:pt>
                <c:pt idx="13315">
                  <c:v>144.84387207031199</c:v>
                </c:pt>
                <c:pt idx="13316">
                  <c:v>144.855545043945</c:v>
                </c:pt>
                <c:pt idx="13317">
                  <c:v>144.8671875</c:v>
                </c:pt>
                <c:pt idx="13318">
                  <c:v>144.87721252441401</c:v>
                </c:pt>
                <c:pt idx="13319">
                  <c:v>144.88887023925699</c:v>
                </c:pt>
                <c:pt idx="13320">
                  <c:v>144.90049743652301</c:v>
                </c:pt>
                <c:pt idx="13321">
                  <c:v>144.91053771972599</c:v>
                </c:pt>
                <c:pt idx="13322">
                  <c:v>144.92221069335901</c:v>
                </c:pt>
                <c:pt idx="13323">
                  <c:v>144.93385314941401</c:v>
                </c:pt>
                <c:pt idx="13324">
                  <c:v>144.94387817382801</c:v>
                </c:pt>
                <c:pt idx="13325">
                  <c:v>144.95552062988199</c:v>
                </c:pt>
                <c:pt idx="13326">
                  <c:v>144.96716308593699</c:v>
                </c:pt>
                <c:pt idx="13327">
                  <c:v>144.97720336914</c:v>
                </c:pt>
                <c:pt idx="13328">
                  <c:v>144.98887634277301</c:v>
                </c:pt>
                <c:pt idx="13329">
                  <c:v>145.00053405761699</c:v>
                </c:pt>
                <c:pt idx="13330">
                  <c:v>145.01055908203099</c:v>
                </c:pt>
                <c:pt idx="13331">
                  <c:v>145.022201538085</c:v>
                </c:pt>
                <c:pt idx="13332">
                  <c:v>145.03382873535099</c:v>
                </c:pt>
                <c:pt idx="13333">
                  <c:v>145.04386901855401</c:v>
                </c:pt>
                <c:pt idx="13334">
                  <c:v>145.05552673339801</c:v>
                </c:pt>
                <c:pt idx="13335">
                  <c:v>145.06718444824199</c:v>
                </c:pt>
                <c:pt idx="13336">
                  <c:v>145.07720947265599</c:v>
                </c:pt>
                <c:pt idx="13337">
                  <c:v>145.08885192871</c:v>
                </c:pt>
                <c:pt idx="13338">
                  <c:v>145.10050964355401</c:v>
                </c:pt>
                <c:pt idx="13339">
                  <c:v>145.11054992675699</c:v>
                </c:pt>
                <c:pt idx="13340">
                  <c:v>145.12054443359301</c:v>
                </c:pt>
                <c:pt idx="13341">
                  <c:v>145.13215637207</c:v>
                </c:pt>
                <c:pt idx="13342">
                  <c:v>145.14222717285099</c:v>
                </c:pt>
                <c:pt idx="13343">
                  <c:v>145.15385437011699</c:v>
                </c:pt>
                <c:pt idx="13344">
                  <c:v>145.16546630859301</c:v>
                </c:pt>
                <c:pt idx="13345">
                  <c:v>145.175537109375</c:v>
                </c:pt>
                <c:pt idx="13346">
                  <c:v>145.18719482421801</c:v>
                </c:pt>
                <c:pt idx="13347">
                  <c:v>145.19885253906199</c:v>
                </c:pt>
                <c:pt idx="13348">
                  <c:v>145.208892822265</c:v>
                </c:pt>
                <c:pt idx="13349">
                  <c:v>145.22053527832</c:v>
                </c:pt>
                <c:pt idx="13350">
                  <c:v>145.23213195800699</c:v>
                </c:pt>
                <c:pt idx="13351">
                  <c:v>145.24221801757801</c:v>
                </c:pt>
                <c:pt idx="13352">
                  <c:v>145.25386047363199</c:v>
                </c:pt>
                <c:pt idx="13353">
                  <c:v>145.26547241210901</c:v>
                </c:pt>
                <c:pt idx="13354">
                  <c:v>145.27554321289</c:v>
                </c:pt>
                <c:pt idx="13355">
                  <c:v>145.287185668945</c:v>
                </c:pt>
                <c:pt idx="13356">
                  <c:v>145.29879760742099</c:v>
                </c:pt>
                <c:pt idx="13357">
                  <c:v>145.30888366699199</c:v>
                </c:pt>
                <c:pt idx="13358">
                  <c:v>145.320541381835</c:v>
                </c:pt>
                <c:pt idx="13359">
                  <c:v>145.33216857910099</c:v>
                </c:pt>
                <c:pt idx="13360">
                  <c:v>145.34222412109301</c:v>
                </c:pt>
                <c:pt idx="13361">
                  <c:v>145.35385131835901</c:v>
                </c:pt>
                <c:pt idx="13362">
                  <c:v>145.365478515625</c:v>
                </c:pt>
                <c:pt idx="13363">
                  <c:v>145.37553405761699</c:v>
                </c:pt>
                <c:pt idx="13364">
                  <c:v>145.38554382324199</c:v>
                </c:pt>
                <c:pt idx="13365">
                  <c:v>145.39718627929599</c:v>
                </c:pt>
                <c:pt idx="13366">
                  <c:v>145.40721130371</c:v>
                </c:pt>
                <c:pt idx="13367">
                  <c:v>145.41886901855401</c:v>
                </c:pt>
                <c:pt idx="13368">
                  <c:v>145.42887878417901</c:v>
                </c:pt>
                <c:pt idx="13369">
                  <c:v>145.44053649902301</c:v>
                </c:pt>
                <c:pt idx="13370">
                  <c:v>145.45054626464801</c:v>
                </c:pt>
                <c:pt idx="13371">
                  <c:v>145.46220397949199</c:v>
                </c:pt>
                <c:pt idx="13372">
                  <c:v>145.473876953125</c:v>
                </c:pt>
                <c:pt idx="13373">
                  <c:v>145.48553466796801</c:v>
                </c:pt>
                <c:pt idx="13374">
                  <c:v>145.49716186523401</c:v>
                </c:pt>
                <c:pt idx="13375">
                  <c:v>145.50720214843699</c:v>
                </c:pt>
                <c:pt idx="13376">
                  <c:v>145.51721191406199</c:v>
                </c:pt>
                <c:pt idx="13377">
                  <c:v>145.52720642089801</c:v>
                </c:pt>
                <c:pt idx="13378">
                  <c:v>145.53887939453099</c:v>
                </c:pt>
                <c:pt idx="13379">
                  <c:v>145.550537109375</c:v>
                </c:pt>
                <c:pt idx="13380">
                  <c:v>145.56053161621</c:v>
                </c:pt>
                <c:pt idx="13381">
                  <c:v>145.57218933105401</c:v>
                </c:pt>
                <c:pt idx="13382">
                  <c:v>145.58221435546801</c:v>
                </c:pt>
                <c:pt idx="13383">
                  <c:v>145.59222412109301</c:v>
                </c:pt>
                <c:pt idx="13384">
                  <c:v>145.60386657714801</c:v>
                </c:pt>
                <c:pt idx="13385">
                  <c:v>145.61387634277301</c:v>
                </c:pt>
                <c:pt idx="13386">
                  <c:v>145.62553405761699</c:v>
                </c:pt>
                <c:pt idx="13387">
                  <c:v>145.63552856445301</c:v>
                </c:pt>
                <c:pt idx="13388">
                  <c:v>145.64553833007801</c:v>
                </c:pt>
                <c:pt idx="13389">
                  <c:v>145.65554809570301</c:v>
                </c:pt>
                <c:pt idx="13390">
                  <c:v>145.66719055175699</c:v>
                </c:pt>
                <c:pt idx="13391">
                  <c:v>145.67721557617099</c:v>
                </c:pt>
                <c:pt idx="13392">
                  <c:v>145.68885803222599</c:v>
                </c:pt>
                <c:pt idx="13393">
                  <c:v>145.70050048828099</c:v>
                </c:pt>
                <c:pt idx="13394">
                  <c:v>145.71054077148401</c:v>
                </c:pt>
                <c:pt idx="13395">
                  <c:v>145.72055053710901</c:v>
                </c:pt>
                <c:pt idx="13396">
                  <c:v>145.73214721679599</c:v>
                </c:pt>
                <c:pt idx="13397">
                  <c:v>145.74221801757801</c:v>
                </c:pt>
                <c:pt idx="13398">
                  <c:v>145.75386047363199</c:v>
                </c:pt>
                <c:pt idx="13399">
                  <c:v>145.76547241210901</c:v>
                </c:pt>
                <c:pt idx="13400">
                  <c:v>145.77554321289</c:v>
                </c:pt>
                <c:pt idx="13401">
                  <c:v>145.78553771972599</c:v>
                </c:pt>
                <c:pt idx="13402">
                  <c:v>145.79554748535099</c:v>
                </c:pt>
                <c:pt idx="13403">
                  <c:v>145.80722045898401</c:v>
                </c:pt>
                <c:pt idx="13404">
                  <c:v>145.81886291503901</c:v>
                </c:pt>
                <c:pt idx="13405">
                  <c:v>145.82887268066401</c:v>
                </c:pt>
                <c:pt idx="13406">
                  <c:v>145.84053039550699</c:v>
                </c:pt>
                <c:pt idx="13407">
                  <c:v>145.85220336914</c:v>
                </c:pt>
                <c:pt idx="13408">
                  <c:v>145.86222839355401</c:v>
                </c:pt>
                <c:pt idx="13409">
                  <c:v>145.87387084960901</c:v>
                </c:pt>
                <c:pt idx="13410">
                  <c:v>145.88552856445301</c:v>
                </c:pt>
                <c:pt idx="13411">
                  <c:v>145.89553833007801</c:v>
                </c:pt>
                <c:pt idx="13412">
                  <c:v>145.90721130371</c:v>
                </c:pt>
                <c:pt idx="13413">
                  <c:v>145.917221069335</c:v>
                </c:pt>
                <c:pt idx="13414">
                  <c:v>145.92724609375</c:v>
                </c:pt>
                <c:pt idx="13415">
                  <c:v>145.938873291015</c:v>
                </c:pt>
                <c:pt idx="13416">
                  <c:v>145.94888305664</c:v>
                </c:pt>
                <c:pt idx="13417">
                  <c:v>145.960525512695</c:v>
                </c:pt>
                <c:pt idx="13418">
                  <c:v>145.97218322753901</c:v>
                </c:pt>
                <c:pt idx="13419">
                  <c:v>145.98220825195301</c:v>
                </c:pt>
                <c:pt idx="13420">
                  <c:v>145.99221801757801</c:v>
                </c:pt>
                <c:pt idx="13421">
                  <c:v>146.00386047363199</c:v>
                </c:pt>
                <c:pt idx="13422">
                  <c:v>146.01387023925699</c:v>
                </c:pt>
                <c:pt idx="13423">
                  <c:v>146.02552795410099</c:v>
                </c:pt>
                <c:pt idx="13424">
                  <c:v>146.03720092773401</c:v>
                </c:pt>
                <c:pt idx="13425">
                  <c:v>146.04721069335901</c:v>
                </c:pt>
                <c:pt idx="13426">
                  <c:v>146.057205200195</c:v>
                </c:pt>
                <c:pt idx="13427">
                  <c:v>146.06886291503901</c:v>
                </c:pt>
                <c:pt idx="13428">
                  <c:v>146.07887268066401</c:v>
                </c:pt>
                <c:pt idx="13429">
                  <c:v>146.09053039550699</c:v>
                </c:pt>
                <c:pt idx="13430">
                  <c:v>146.10217285156199</c:v>
                </c:pt>
                <c:pt idx="13431">
                  <c:v>146.112213134765</c:v>
                </c:pt>
                <c:pt idx="13432">
                  <c:v>146.12220764160099</c:v>
                </c:pt>
                <c:pt idx="13433">
                  <c:v>146.13385009765599</c:v>
                </c:pt>
                <c:pt idx="13434">
                  <c:v>146.14387512207</c:v>
                </c:pt>
                <c:pt idx="13435">
                  <c:v>146.15553283691401</c:v>
                </c:pt>
                <c:pt idx="13436">
                  <c:v>146.16716003417901</c:v>
                </c:pt>
                <c:pt idx="13437">
                  <c:v>146.17720031738199</c:v>
                </c:pt>
                <c:pt idx="13438">
                  <c:v>146.188873291015</c:v>
                </c:pt>
                <c:pt idx="13439">
                  <c:v>146.20053100585901</c:v>
                </c:pt>
                <c:pt idx="13440">
                  <c:v>146.21054077148401</c:v>
                </c:pt>
                <c:pt idx="13441">
                  <c:v>146.22219848632801</c:v>
                </c:pt>
                <c:pt idx="13442">
                  <c:v>146.23382568359301</c:v>
                </c:pt>
                <c:pt idx="13443">
                  <c:v>146.24386596679599</c:v>
                </c:pt>
                <c:pt idx="13444">
                  <c:v>146.25553894042901</c:v>
                </c:pt>
                <c:pt idx="13445">
                  <c:v>146.26718139648401</c:v>
                </c:pt>
                <c:pt idx="13446">
                  <c:v>146.27720642089801</c:v>
                </c:pt>
                <c:pt idx="13447">
                  <c:v>146.28886413574199</c:v>
                </c:pt>
                <c:pt idx="13448">
                  <c:v>146.30050659179599</c:v>
                </c:pt>
                <c:pt idx="13449">
                  <c:v>146.310546875</c:v>
                </c:pt>
                <c:pt idx="13450">
                  <c:v>146.32221984863199</c:v>
                </c:pt>
                <c:pt idx="13451">
                  <c:v>146.33386230468699</c:v>
                </c:pt>
                <c:pt idx="13452">
                  <c:v>146.34388732910099</c:v>
                </c:pt>
                <c:pt idx="13453">
                  <c:v>146.35552978515599</c:v>
                </c:pt>
                <c:pt idx="13454">
                  <c:v>146.36715698242099</c:v>
                </c:pt>
                <c:pt idx="13455">
                  <c:v>146.377197265625</c:v>
                </c:pt>
                <c:pt idx="13456">
                  <c:v>146.38720703125</c:v>
                </c:pt>
                <c:pt idx="13457">
                  <c:v>146.39881896972599</c:v>
                </c:pt>
                <c:pt idx="13458">
                  <c:v>146.40888977050699</c:v>
                </c:pt>
                <c:pt idx="13459">
                  <c:v>146.42053222656199</c:v>
                </c:pt>
                <c:pt idx="13460">
                  <c:v>146.43214416503901</c:v>
                </c:pt>
                <c:pt idx="13461">
                  <c:v>146.44221496582</c:v>
                </c:pt>
                <c:pt idx="13462">
                  <c:v>146.45387268066401</c:v>
                </c:pt>
                <c:pt idx="13463">
                  <c:v>146.46546936035099</c:v>
                </c:pt>
                <c:pt idx="13464">
                  <c:v>146.47555541992099</c:v>
                </c:pt>
                <c:pt idx="13465">
                  <c:v>146.48718261718699</c:v>
                </c:pt>
                <c:pt idx="13466">
                  <c:v>146.49879455566401</c:v>
                </c:pt>
                <c:pt idx="13467">
                  <c:v>146.508865356445</c:v>
                </c:pt>
                <c:pt idx="13468">
                  <c:v>146.52053833007801</c:v>
                </c:pt>
                <c:pt idx="13469">
                  <c:v>146.53216552734301</c:v>
                </c:pt>
                <c:pt idx="13470">
                  <c:v>146.542221069335</c:v>
                </c:pt>
                <c:pt idx="13471">
                  <c:v>146.55386352539</c:v>
                </c:pt>
                <c:pt idx="13472">
                  <c:v>146.56546020507801</c:v>
                </c:pt>
                <c:pt idx="13473">
                  <c:v>146.57553100585901</c:v>
                </c:pt>
                <c:pt idx="13474">
                  <c:v>146.58718872070301</c:v>
                </c:pt>
                <c:pt idx="13475">
                  <c:v>146.59883117675699</c:v>
                </c:pt>
                <c:pt idx="13476">
                  <c:v>146.60887145996</c:v>
                </c:pt>
                <c:pt idx="13477">
                  <c:v>146.62052917480401</c:v>
                </c:pt>
                <c:pt idx="13478">
                  <c:v>146.63214111328099</c:v>
                </c:pt>
                <c:pt idx="13479">
                  <c:v>146.64221191406199</c:v>
                </c:pt>
                <c:pt idx="13480">
                  <c:v>146.65386962890599</c:v>
                </c:pt>
                <c:pt idx="13481">
                  <c:v>146.66552734375</c:v>
                </c:pt>
                <c:pt idx="13482">
                  <c:v>146.67555236816401</c:v>
                </c:pt>
                <c:pt idx="13483">
                  <c:v>146.68719482421801</c:v>
                </c:pt>
                <c:pt idx="13484">
                  <c:v>146.69883728027301</c:v>
                </c:pt>
                <c:pt idx="13485">
                  <c:v>146.70886230468699</c:v>
                </c:pt>
                <c:pt idx="13486">
                  <c:v>146.71888732910099</c:v>
                </c:pt>
                <c:pt idx="13487">
                  <c:v>146.72889709472599</c:v>
                </c:pt>
                <c:pt idx="13488">
                  <c:v>146.74053955078099</c:v>
                </c:pt>
                <c:pt idx="13489">
                  <c:v>146.752197265625</c:v>
                </c:pt>
                <c:pt idx="13490">
                  <c:v>146.76220703125</c:v>
                </c:pt>
                <c:pt idx="13491">
                  <c:v>146.77386474609301</c:v>
                </c:pt>
                <c:pt idx="13492">
                  <c:v>146.78387451171801</c:v>
                </c:pt>
                <c:pt idx="13493">
                  <c:v>146.79553222656199</c:v>
                </c:pt>
                <c:pt idx="13494">
                  <c:v>146.80554199218699</c:v>
                </c:pt>
                <c:pt idx="13495">
                  <c:v>146.81719970703099</c:v>
                </c:pt>
                <c:pt idx="13496">
                  <c:v>146.82887268066401</c:v>
                </c:pt>
                <c:pt idx="13497">
                  <c:v>146.8388671875</c:v>
                </c:pt>
                <c:pt idx="13498">
                  <c:v>146.848876953125</c:v>
                </c:pt>
                <c:pt idx="13499">
                  <c:v>146.85887145996</c:v>
                </c:pt>
                <c:pt idx="13500">
                  <c:v>146.87054443359301</c:v>
                </c:pt>
                <c:pt idx="13501">
                  <c:v>146.88220214843699</c:v>
                </c:pt>
                <c:pt idx="13502">
                  <c:v>146.89385986328099</c:v>
                </c:pt>
                <c:pt idx="13503">
                  <c:v>146.90553283691401</c:v>
                </c:pt>
                <c:pt idx="13504">
                  <c:v>146.91555786132801</c:v>
                </c:pt>
                <c:pt idx="13505">
                  <c:v>146.92556762695301</c:v>
                </c:pt>
                <c:pt idx="13506">
                  <c:v>146.93721008300699</c:v>
                </c:pt>
                <c:pt idx="13507">
                  <c:v>146.94888305664</c:v>
                </c:pt>
                <c:pt idx="13508">
                  <c:v>146.960525512695</c:v>
                </c:pt>
                <c:pt idx="13509">
                  <c:v>146.97053527832</c:v>
                </c:pt>
                <c:pt idx="13510">
                  <c:v>146.98052978515599</c:v>
                </c:pt>
                <c:pt idx="13511">
                  <c:v>146.99055480957</c:v>
                </c:pt>
                <c:pt idx="13512">
                  <c:v>147.002197265625</c:v>
                </c:pt>
                <c:pt idx="13513">
                  <c:v>147.01222229003901</c:v>
                </c:pt>
                <c:pt idx="13514">
                  <c:v>147.02386474609301</c:v>
                </c:pt>
                <c:pt idx="13515">
                  <c:v>147.03550720214801</c:v>
                </c:pt>
                <c:pt idx="13516">
                  <c:v>147.04554748535099</c:v>
                </c:pt>
                <c:pt idx="13517">
                  <c:v>147.057205200195</c:v>
                </c:pt>
                <c:pt idx="13518">
                  <c:v>147.06886291503901</c:v>
                </c:pt>
                <c:pt idx="13519">
                  <c:v>147.07887268066401</c:v>
                </c:pt>
                <c:pt idx="13520">
                  <c:v>147.09053039550699</c:v>
                </c:pt>
                <c:pt idx="13521">
                  <c:v>147.10217285156199</c:v>
                </c:pt>
                <c:pt idx="13522">
                  <c:v>147.112213134765</c:v>
                </c:pt>
                <c:pt idx="13523">
                  <c:v>147.12220764160099</c:v>
                </c:pt>
                <c:pt idx="13524">
                  <c:v>147.133865356445</c:v>
                </c:pt>
                <c:pt idx="13525">
                  <c:v>147.14387512207</c:v>
                </c:pt>
                <c:pt idx="13526">
                  <c:v>147.15553283691401</c:v>
                </c:pt>
                <c:pt idx="13527">
                  <c:v>147.16716003417901</c:v>
                </c:pt>
                <c:pt idx="13528">
                  <c:v>147.17720031738199</c:v>
                </c:pt>
                <c:pt idx="13529">
                  <c:v>147.188873291015</c:v>
                </c:pt>
                <c:pt idx="13530">
                  <c:v>147.20053100585901</c:v>
                </c:pt>
                <c:pt idx="13531">
                  <c:v>147.21055603027301</c:v>
                </c:pt>
                <c:pt idx="13532">
                  <c:v>147.22219848632801</c:v>
                </c:pt>
                <c:pt idx="13533">
                  <c:v>147.23382568359301</c:v>
                </c:pt>
                <c:pt idx="13534">
                  <c:v>147.24386596679599</c:v>
                </c:pt>
                <c:pt idx="13535">
                  <c:v>147.25552368164</c:v>
                </c:pt>
                <c:pt idx="13536">
                  <c:v>147.26719665527301</c:v>
                </c:pt>
                <c:pt idx="13537">
                  <c:v>147.27720642089801</c:v>
                </c:pt>
                <c:pt idx="13538">
                  <c:v>147.28884887695301</c:v>
                </c:pt>
                <c:pt idx="13539">
                  <c:v>147.30050659179599</c:v>
                </c:pt>
                <c:pt idx="13540">
                  <c:v>147.310546875</c:v>
                </c:pt>
                <c:pt idx="13541">
                  <c:v>147.32221984863199</c:v>
                </c:pt>
                <c:pt idx="13542">
                  <c:v>147.33386230468699</c:v>
                </c:pt>
                <c:pt idx="13543">
                  <c:v>147.34388732910099</c:v>
                </c:pt>
                <c:pt idx="13544">
                  <c:v>147.35551452636699</c:v>
                </c:pt>
                <c:pt idx="13545">
                  <c:v>147.36715698242099</c:v>
                </c:pt>
                <c:pt idx="13546">
                  <c:v>147.37721252441401</c:v>
                </c:pt>
                <c:pt idx="13547">
                  <c:v>147.38720703125</c:v>
                </c:pt>
                <c:pt idx="13548">
                  <c:v>147.39881896972599</c:v>
                </c:pt>
                <c:pt idx="13549">
                  <c:v>147.40887451171801</c:v>
                </c:pt>
                <c:pt idx="13550">
                  <c:v>147.42051696777301</c:v>
                </c:pt>
                <c:pt idx="13551">
                  <c:v>147.43214416503901</c:v>
                </c:pt>
                <c:pt idx="13552">
                  <c:v>147.44221496582</c:v>
                </c:pt>
                <c:pt idx="13553">
                  <c:v>147.45387268066401</c:v>
                </c:pt>
                <c:pt idx="13554">
                  <c:v>147.46548461914</c:v>
                </c:pt>
                <c:pt idx="13555">
                  <c:v>147.47555541992099</c:v>
                </c:pt>
                <c:pt idx="13556">
                  <c:v>147.48718261718699</c:v>
                </c:pt>
                <c:pt idx="13557">
                  <c:v>147.49880981445301</c:v>
                </c:pt>
                <c:pt idx="13558">
                  <c:v>147.508865356445</c:v>
                </c:pt>
                <c:pt idx="13559">
                  <c:v>147.52053833007801</c:v>
                </c:pt>
                <c:pt idx="13560">
                  <c:v>147.53216552734301</c:v>
                </c:pt>
                <c:pt idx="13561">
                  <c:v>147.542221069335</c:v>
                </c:pt>
                <c:pt idx="13562">
                  <c:v>147.55384826660099</c:v>
                </c:pt>
                <c:pt idx="13563">
                  <c:v>147.56547546386699</c:v>
                </c:pt>
                <c:pt idx="13564">
                  <c:v>147.57553100585901</c:v>
                </c:pt>
                <c:pt idx="13565">
                  <c:v>147.58718872070301</c:v>
                </c:pt>
                <c:pt idx="13566">
                  <c:v>147.59881591796801</c:v>
                </c:pt>
                <c:pt idx="13567">
                  <c:v>147.60888671875</c:v>
                </c:pt>
                <c:pt idx="13568">
                  <c:v>147.62052917480401</c:v>
                </c:pt>
                <c:pt idx="13569">
                  <c:v>147.63212585449199</c:v>
                </c:pt>
                <c:pt idx="13570">
                  <c:v>147.64221191406199</c:v>
                </c:pt>
                <c:pt idx="13571">
                  <c:v>147.65386962890599</c:v>
                </c:pt>
                <c:pt idx="13572">
                  <c:v>147.66549682617099</c:v>
                </c:pt>
                <c:pt idx="13573">
                  <c:v>147.67555236816401</c:v>
                </c:pt>
                <c:pt idx="13574">
                  <c:v>147.68719482421801</c:v>
                </c:pt>
                <c:pt idx="13575">
                  <c:v>147.698806762695</c:v>
                </c:pt>
                <c:pt idx="13576">
                  <c:v>147.70887756347599</c:v>
                </c:pt>
                <c:pt idx="13577">
                  <c:v>147.71888732910099</c:v>
                </c:pt>
                <c:pt idx="13578">
                  <c:v>147.73049926757801</c:v>
                </c:pt>
                <c:pt idx="13579">
                  <c:v>147.74055480957</c:v>
                </c:pt>
                <c:pt idx="13580">
                  <c:v>147.752182006835</c:v>
                </c:pt>
                <c:pt idx="13581">
                  <c:v>147.76219177246</c:v>
                </c:pt>
                <c:pt idx="13582">
                  <c:v>147.77218627929599</c:v>
                </c:pt>
                <c:pt idx="13583">
                  <c:v>147.7822265625</c:v>
                </c:pt>
                <c:pt idx="13584">
                  <c:v>147.79388427734301</c:v>
                </c:pt>
                <c:pt idx="13585">
                  <c:v>147.80552673339801</c:v>
                </c:pt>
                <c:pt idx="13586">
                  <c:v>147.81719970703099</c:v>
                </c:pt>
                <c:pt idx="13587">
                  <c:v>147.82719421386699</c:v>
                </c:pt>
                <c:pt idx="13588">
                  <c:v>147.8388671875</c:v>
                </c:pt>
                <c:pt idx="13589">
                  <c:v>147.848876953125</c:v>
                </c:pt>
                <c:pt idx="13590">
                  <c:v>147.85887145996</c:v>
                </c:pt>
                <c:pt idx="13591">
                  <c:v>147.87052917480401</c:v>
                </c:pt>
                <c:pt idx="13592">
                  <c:v>147.88053894042901</c:v>
                </c:pt>
                <c:pt idx="13593">
                  <c:v>147.89219665527301</c:v>
                </c:pt>
                <c:pt idx="13594">
                  <c:v>147.90385437011699</c:v>
                </c:pt>
                <c:pt idx="13595">
                  <c:v>147.91387939453099</c:v>
                </c:pt>
                <c:pt idx="13596">
                  <c:v>147.92555236816401</c:v>
                </c:pt>
                <c:pt idx="13597">
                  <c:v>147.93719482421801</c:v>
                </c:pt>
                <c:pt idx="13598">
                  <c:v>147.94720458984301</c:v>
                </c:pt>
                <c:pt idx="13599">
                  <c:v>147.95884704589801</c:v>
                </c:pt>
                <c:pt idx="13600">
                  <c:v>147.96884155273401</c:v>
                </c:pt>
                <c:pt idx="13601">
                  <c:v>147.97886657714801</c:v>
                </c:pt>
                <c:pt idx="13602">
                  <c:v>147.98887634277301</c:v>
                </c:pt>
                <c:pt idx="13603">
                  <c:v>148.00053405761699</c:v>
                </c:pt>
                <c:pt idx="13604">
                  <c:v>148.01055908203099</c:v>
                </c:pt>
                <c:pt idx="13605">
                  <c:v>148.022201538085</c:v>
                </c:pt>
                <c:pt idx="13606">
                  <c:v>148.03382873535099</c:v>
                </c:pt>
                <c:pt idx="13607">
                  <c:v>148.04386901855401</c:v>
                </c:pt>
                <c:pt idx="13608">
                  <c:v>148.05386352539</c:v>
                </c:pt>
                <c:pt idx="13609">
                  <c:v>148.06547546386699</c:v>
                </c:pt>
                <c:pt idx="13610">
                  <c:v>148.07553100585901</c:v>
                </c:pt>
                <c:pt idx="13611">
                  <c:v>148.08718872070301</c:v>
                </c:pt>
                <c:pt idx="13612">
                  <c:v>148.09883117675699</c:v>
                </c:pt>
                <c:pt idx="13613">
                  <c:v>148.10887145996</c:v>
                </c:pt>
                <c:pt idx="13614">
                  <c:v>148.118881225585</c:v>
                </c:pt>
                <c:pt idx="13615">
                  <c:v>148.12889099121</c:v>
                </c:pt>
                <c:pt idx="13616">
                  <c:v>148.14054870605401</c:v>
                </c:pt>
                <c:pt idx="13617">
                  <c:v>148.15219116210901</c:v>
                </c:pt>
                <c:pt idx="13618">
                  <c:v>148.16383361816401</c:v>
                </c:pt>
                <c:pt idx="13619">
                  <c:v>148.17385864257801</c:v>
                </c:pt>
                <c:pt idx="13620">
                  <c:v>148.18386840820301</c:v>
                </c:pt>
                <c:pt idx="13621">
                  <c:v>148.19386291503901</c:v>
                </c:pt>
                <c:pt idx="13622">
                  <c:v>148.20387268066401</c:v>
                </c:pt>
                <c:pt idx="13623">
                  <c:v>148.21388244628901</c:v>
                </c:pt>
                <c:pt idx="13624">
                  <c:v>148.22552490234301</c:v>
                </c:pt>
                <c:pt idx="13625">
                  <c:v>148.23719787597599</c:v>
                </c:pt>
                <c:pt idx="13626">
                  <c:v>148.24720764160099</c:v>
                </c:pt>
                <c:pt idx="13627">
                  <c:v>148.25888061523401</c:v>
                </c:pt>
                <c:pt idx="13628">
                  <c:v>148.27052307128901</c:v>
                </c:pt>
                <c:pt idx="13629">
                  <c:v>148.28053283691401</c:v>
                </c:pt>
                <c:pt idx="13630">
                  <c:v>148.29219055175699</c:v>
                </c:pt>
                <c:pt idx="13631">
                  <c:v>148.30218505859301</c:v>
                </c:pt>
                <c:pt idx="13632">
                  <c:v>148.31221008300699</c:v>
                </c:pt>
                <c:pt idx="13633">
                  <c:v>148.32221984863199</c:v>
                </c:pt>
                <c:pt idx="13634">
                  <c:v>148.33386230468699</c:v>
                </c:pt>
                <c:pt idx="13635">
                  <c:v>148.34388732910099</c:v>
                </c:pt>
                <c:pt idx="13636">
                  <c:v>148.35552978515599</c:v>
                </c:pt>
                <c:pt idx="13637">
                  <c:v>148.36715698242099</c:v>
                </c:pt>
                <c:pt idx="13638">
                  <c:v>148.377197265625</c:v>
                </c:pt>
                <c:pt idx="13639">
                  <c:v>148.38720703125</c:v>
                </c:pt>
                <c:pt idx="13640">
                  <c:v>148.39881896972599</c:v>
                </c:pt>
                <c:pt idx="13641">
                  <c:v>148.40887451171801</c:v>
                </c:pt>
                <c:pt idx="13642">
                  <c:v>148.42053222656199</c:v>
                </c:pt>
                <c:pt idx="13643">
                  <c:v>148.43214416503901</c:v>
                </c:pt>
                <c:pt idx="13644">
                  <c:v>148.44219970703099</c:v>
                </c:pt>
                <c:pt idx="13645">
                  <c:v>148.45387268066401</c:v>
                </c:pt>
                <c:pt idx="13646">
                  <c:v>148.46548461914</c:v>
                </c:pt>
                <c:pt idx="13647">
                  <c:v>148.47554016113199</c:v>
                </c:pt>
                <c:pt idx="13648">
                  <c:v>148.48719787597599</c:v>
                </c:pt>
                <c:pt idx="13649">
                  <c:v>148.49880981445301</c:v>
                </c:pt>
                <c:pt idx="13650">
                  <c:v>148.508865356445</c:v>
                </c:pt>
                <c:pt idx="13651">
                  <c:v>148.52053833007801</c:v>
                </c:pt>
                <c:pt idx="13652">
                  <c:v>148.53216552734301</c:v>
                </c:pt>
                <c:pt idx="13653">
                  <c:v>148.542221069335</c:v>
                </c:pt>
                <c:pt idx="13654">
                  <c:v>148.55386352539</c:v>
                </c:pt>
                <c:pt idx="13655">
                  <c:v>148.56547546386699</c:v>
                </c:pt>
                <c:pt idx="13656">
                  <c:v>148.57553100585901</c:v>
                </c:pt>
                <c:pt idx="13657">
                  <c:v>148.58720397949199</c:v>
                </c:pt>
                <c:pt idx="13658">
                  <c:v>148.59881591796801</c:v>
                </c:pt>
                <c:pt idx="13659">
                  <c:v>148.60887145996</c:v>
                </c:pt>
                <c:pt idx="13660">
                  <c:v>148.62052917480401</c:v>
                </c:pt>
                <c:pt idx="13661">
                  <c:v>148.63212585449199</c:v>
                </c:pt>
                <c:pt idx="13662">
                  <c:v>148.64219665527301</c:v>
                </c:pt>
                <c:pt idx="13663">
                  <c:v>148.65386962890599</c:v>
                </c:pt>
                <c:pt idx="13664">
                  <c:v>148.66548156738199</c:v>
                </c:pt>
                <c:pt idx="13665">
                  <c:v>148.67555236816401</c:v>
                </c:pt>
                <c:pt idx="13666">
                  <c:v>148.68719482421801</c:v>
                </c:pt>
                <c:pt idx="13667">
                  <c:v>148.698806762695</c:v>
                </c:pt>
                <c:pt idx="13668">
                  <c:v>148.70887756347599</c:v>
                </c:pt>
                <c:pt idx="13669">
                  <c:v>148.71888732910099</c:v>
                </c:pt>
                <c:pt idx="13670">
                  <c:v>148.72888183593699</c:v>
                </c:pt>
                <c:pt idx="13671">
                  <c:v>148.74053955078099</c:v>
                </c:pt>
                <c:pt idx="13672">
                  <c:v>148.752197265625</c:v>
                </c:pt>
                <c:pt idx="13673">
                  <c:v>148.76220703125</c:v>
                </c:pt>
                <c:pt idx="13674">
                  <c:v>148.77386474609301</c:v>
                </c:pt>
                <c:pt idx="13675">
                  <c:v>148.78387451171801</c:v>
                </c:pt>
                <c:pt idx="13676">
                  <c:v>148.79554748535099</c:v>
                </c:pt>
                <c:pt idx="13677">
                  <c:v>148.80722045898401</c:v>
                </c:pt>
                <c:pt idx="13678">
                  <c:v>148.81886291503901</c:v>
                </c:pt>
                <c:pt idx="13679">
                  <c:v>148.82888793945301</c:v>
                </c:pt>
                <c:pt idx="13680">
                  <c:v>148.84053039550699</c:v>
                </c:pt>
                <c:pt idx="13681">
                  <c:v>148.85218811035099</c:v>
                </c:pt>
                <c:pt idx="13682">
                  <c:v>148.86222839355401</c:v>
                </c:pt>
                <c:pt idx="13683">
                  <c:v>148.87387084960901</c:v>
                </c:pt>
                <c:pt idx="13684">
                  <c:v>148.88552856445301</c:v>
                </c:pt>
                <c:pt idx="13685">
                  <c:v>148.89553833007801</c:v>
                </c:pt>
                <c:pt idx="13686">
                  <c:v>148.90721130371</c:v>
                </c:pt>
                <c:pt idx="13687">
                  <c:v>148.91886901855401</c:v>
                </c:pt>
                <c:pt idx="13688">
                  <c:v>148.92886352539</c:v>
                </c:pt>
                <c:pt idx="13689">
                  <c:v>148.938873291015</c:v>
                </c:pt>
                <c:pt idx="13690">
                  <c:v>148.95053100585901</c:v>
                </c:pt>
                <c:pt idx="13691">
                  <c:v>148.962158203125</c:v>
                </c:pt>
                <c:pt idx="13692">
                  <c:v>148.97218322753901</c:v>
                </c:pt>
                <c:pt idx="13693">
                  <c:v>148.98220825195301</c:v>
                </c:pt>
                <c:pt idx="13694">
                  <c:v>148.99223327636699</c:v>
                </c:pt>
                <c:pt idx="13695">
                  <c:v>149.00386047363199</c:v>
                </c:pt>
                <c:pt idx="13696">
                  <c:v>149.01388549804599</c:v>
                </c:pt>
                <c:pt idx="13697">
                  <c:v>149.02552795410099</c:v>
                </c:pt>
                <c:pt idx="13698">
                  <c:v>149.037185668945</c:v>
                </c:pt>
                <c:pt idx="13699">
                  <c:v>149.04721069335901</c:v>
                </c:pt>
                <c:pt idx="13700">
                  <c:v>149.05886840820301</c:v>
                </c:pt>
                <c:pt idx="13701">
                  <c:v>149.07052612304599</c:v>
                </c:pt>
                <c:pt idx="13702">
                  <c:v>149.08053588867099</c:v>
                </c:pt>
                <c:pt idx="13703">
                  <c:v>149.092193603515</c:v>
                </c:pt>
                <c:pt idx="13704">
                  <c:v>149.10385131835901</c:v>
                </c:pt>
                <c:pt idx="13705">
                  <c:v>149.11389160156199</c:v>
                </c:pt>
                <c:pt idx="13706">
                  <c:v>149.12554931640599</c:v>
                </c:pt>
                <c:pt idx="13707">
                  <c:v>149.13720703125</c:v>
                </c:pt>
                <c:pt idx="13708">
                  <c:v>149.14886474609301</c:v>
                </c:pt>
                <c:pt idx="13709">
                  <c:v>149.16050720214801</c:v>
                </c:pt>
                <c:pt idx="13710">
                  <c:v>149.17050170898401</c:v>
                </c:pt>
                <c:pt idx="13711">
                  <c:v>149.18054199218699</c:v>
                </c:pt>
                <c:pt idx="13712">
                  <c:v>149.19055175781199</c:v>
                </c:pt>
                <c:pt idx="13713">
                  <c:v>149.20219421386699</c:v>
                </c:pt>
                <c:pt idx="13714">
                  <c:v>149.21220397949199</c:v>
                </c:pt>
                <c:pt idx="13715">
                  <c:v>149.223876953125</c:v>
                </c:pt>
                <c:pt idx="13716">
                  <c:v>149.23551940917901</c:v>
                </c:pt>
                <c:pt idx="13717">
                  <c:v>149.24554443359301</c:v>
                </c:pt>
                <c:pt idx="13718">
                  <c:v>149.25720214843699</c:v>
                </c:pt>
                <c:pt idx="13719">
                  <c:v>149.26885986328099</c:v>
                </c:pt>
                <c:pt idx="13720">
                  <c:v>149.27886962890599</c:v>
                </c:pt>
                <c:pt idx="13721">
                  <c:v>149.29052734375</c:v>
                </c:pt>
                <c:pt idx="13722">
                  <c:v>149.30220031738199</c:v>
                </c:pt>
                <c:pt idx="13723">
                  <c:v>149.31221008300699</c:v>
                </c:pt>
                <c:pt idx="13724">
                  <c:v>149.32221984863199</c:v>
                </c:pt>
                <c:pt idx="13725">
                  <c:v>149.33386230468699</c:v>
                </c:pt>
                <c:pt idx="13726">
                  <c:v>149.34388732910099</c:v>
                </c:pt>
                <c:pt idx="13727">
                  <c:v>149.35551452636699</c:v>
                </c:pt>
                <c:pt idx="13728">
                  <c:v>149.36715698242099</c:v>
                </c:pt>
                <c:pt idx="13729">
                  <c:v>149.377197265625</c:v>
                </c:pt>
                <c:pt idx="13730">
                  <c:v>149.38720703125</c:v>
                </c:pt>
                <c:pt idx="13731">
                  <c:v>149.39881896972599</c:v>
                </c:pt>
                <c:pt idx="13732">
                  <c:v>149.40887451171801</c:v>
                </c:pt>
                <c:pt idx="13733">
                  <c:v>149.42053222656199</c:v>
                </c:pt>
                <c:pt idx="13734">
                  <c:v>149.43214416503901</c:v>
                </c:pt>
                <c:pt idx="13735">
                  <c:v>149.44221496582</c:v>
                </c:pt>
                <c:pt idx="13736">
                  <c:v>149.45387268066401</c:v>
                </c:pt>
                <c:pt idx="13737">
                  <c:v>149.46546936035099</c:v>
                </c:pt>
                <c:pt idx="13738">
                  <c:v>149.47554016113199</c:v>
                </c:pt>
                <c:pt idx="13739">
                  <c:v>149.48718261718699</c:v>
                </c:pt>
                <c:pt idx="13740">
                  <c:v>149.49880981445301</c:v>
                </c:pt>
                <c:pt idx="13741">
                  <c:v>149.508865356445</c:v>
                </c:pt>
                <c:pt idx="13742">
                  <c:v>149.52053833007801</c:v>
                </c:pt>
                <c:pt idx="13743">
                  <c:v>149.53216552734301</c:v>
                </c:pt>
                <c:pt idx="13744">
                  <c:v>149.542221069335</c:v>
                </c:pt>
                <c:pt idx="13745">
                  <c:v>149.55386352539</c:v>
                </c:pt>
                <c:pt idx="13746">
                  <c:v>149.56547546386699</c:v>
                </c:pt>
                <c:pt idx="13747">
                  <c:v>149.57553100585901</c:v>
                </c:pt>
                <c:pt idx="13748">
                  <c:v>149.58720397949199</c:v>
                </c:pt>
                <c:pt idx="13749">
                  <c:v>149.59881591796801</c:v>
                </c:pt>
                <c:pt idx="13750">
                  <c:v>149.60887145996</c:v>
                </c:pt>
                <c:pt idx="13751">
                  <c:v>149.62052917480401</c:v>
                </c:pt>
                <c:pt idx="13752">
                  <c:v>149.63212585449199</c:v>
                </c:pt>
                <c:pt idx="13753">
                  <c:v>149.64221191406199</c:v>
                </c:pt>
                <c:pt idx="13754">
                  <c:v>149.65386962890599</c:v>
                </c:pt>
                <c:pt idx="13755">
                  <c:v>149.66548156738199</c:v>
                </c:pt>
                <c:pt idx="13756">
                  <c:v>149.67555236816401</c:v>
                </c:pt>
                <c:pt idx="13757">
                  <c:v>149.68719482421801</c:v>
                </c:pt>
                <c:pt idx="13758">
                  <c:v>149.698806762695</c:v>
                </c:pt>
                <c:pt idx="13759">
                  <c:v>149.70887756347599</c:v>
                </c:pt>
                <c:pt idx="13760">
                  <c:v>149.71888732910099</c:v>
                </c:pt>
                <c:pt idx="13761">
                  <c:v>149.73049926757801</c:v>
                </c:pt>
                <c:pt idx="13762">
                  <c:v>149.74053955078099</c:v>
                </c:pt>
                <c:pt idx="13763">
                  <c:v>149.752197265625</c:v>
                </c:pt>
                <c:pt idx="13764">
                  <c:v>149.76380920410099</c:v>
                </c:pt>
                <c:pt idx="13765">
                  <c:v>149.77386474609301</c:v>
                </c:pt>
                <c:pt idx="13766">
                  <c:v>149.78387451171801</c:v>
                </c:pt>
                <c:pt idx="13767">
                  <c:v>149.79554748535099</c:v>
                </c:pt>
                <c:pt idx="13768">
                  <c:v>149.80722045898401</c:v>
                </c:pt>
                <c:pt idx="13769">
                  <c:v>149.81886291503901</c:v>
                </c:pt>
                <c:pt idx="13770">
                  <c:v>149.82888793945301</c:v>
                </c:pt>
                <c:pt idx="13771">
                  <c:v>149.84053039550699</c:v>
                </c:pt>
                <c:pt idx="13772">
                  <c:v>149.85218811035099</c:v>
                </c:pt>
                <c:pt idx="13773">
                  <c:v>149.86222839355401</c:v>
                </c:pt>
                <c:pt idx="13774">
                  <c:v>149.87387084960901</c:v>
                </c:pt>
                <c:pt idx="13775">
                  <c:v>149.88552856445301</c:v>
                </c:pt>
                <c:pt idx="13776">
                  <c:v>149.89553833007801</c:v>
                </c:pt>
                <c:pt idx="13777">
                  <c:v>149.90721130371</c:v>
                </c:pt>
                <c:pt idx="13778">
                  <c:v>149.917221069335</c:v>
                </c:pt>
                <c:pt idx="13779">
                  <c:v>149.92724609375</c:v>
                </c:pt>
                <c:pt idx="13780">
                  <c:v>149.938873291015</c:v>
                </c:pt>
                <c:pt idx="13781">
                  <c:v>149.94888305664</c:v>
                </c:pt>
                <c:pt idx="13782">
                  <c:v>149.960525512695</c:v>
                </c:pt>
                <c:pt idx="13783">
                  <c:v>149.97052001953099</c:v>
                </c:pt>
                <c:pt idx="13784">
                  <c:v>149.980545043945</c:v>
                </c:pt>
                <c:pt idx="13785">
                  <c:v>149.99055480957</c:v>
                </c:pt>
                <c:pt idx="13786">
                  <c:v>150.002197265625</c:v>
                </c:pt>
                <c:pt idx="13787">
                  <c:v>150.01222229003901</c:v>
                </c:pt>
                <c:pt idx="13788">
                  <c:v>150.02386474609301</c:v>
                </c:pt>
                <c:pt idx="13789">
                  <c:v>150.03552246093699</c:v>
                </c:pt>
                <c:pt idx="13790">
                  <c:v>150.04554748535099</c:v>
                </c:pt>
                <c:pt idx="13791">
                  <c:v>150.057205200195</c:v>
                </c:pt>
                <c:pt idx="13792">
                  <c:v>150.06886291503901</c:v>
                </c:pt>
                <c:pt idx="13793">
                  <c:v>150.07887268066401</c:v>
                </c:pt>
                <c:pt idx="13794">
                  <c:v>150.09053039550699</c:v>
                </c:pt>
                <c:pt idx="13795">
                  <c:v>150.10217285156199</c:v>
                </c:pt>
                <c:pt idx="13796">
                  <c:v>150.112213134765</c:v>
                </c:pt>
                <c:pt idx="13797">
                  <c:v>150.12388610839801</c:v>
                </c:pt>
                <c:pt idx="13798">
                  <c:v>150.13554382324199</c:v>
                </c:pt>
                <c:pt idx="13799">
                  <c:v>150.14553833007801</c:v>
                </c:pt>
                <c:pt idx="13800">
                  <c:v>150.15719604492099</c:v>
                </c:pt>
                <c:pt idx="13801">
                  <c:v>150.16883850097599</c:v>
                </c:pt>
                <c:pt idx="13802">
                  <c:v>150.17886352539</c:v>
                </c:pt>
                <c:pt idx="13803">
                  <c:v>150.188873291015</c:v>
                </c:pt>
                <c:pt idx="13804">
                  <c:v>150.20053100585901</c:v>
                </c:pt>
                <c:pt idx="13805">
                  <c:v>150.21055603027301</c:v>
                </c:pt>
                <c:pt idx="13806">
                  <c:v>150.22219848632801</c:v>
                </c:pt>
                <c:pt idx="13807">
                  <c:v>150.23381042480401</c:v>
                </c:pt>
                <c:pt idx="13808">
                  <c:v>150.24386596679599</c:v>
                </c:pt>
                <c:pt idx="13809">
                  <c:v>150.25552368164</c:v>
                </c:pt>
                <c:pt idx="13810">
                  <c:v>150.267166137695</c:v>
                </c:pt>
                <c:pt idx="13811">
                  <c:v>150.27720642089801</c:v>
                </c:pt>
                <c:pt idx="13812">
                  <c:v>150.28884887695301</c:v>
                </c:pt>
                <c:pt idx="13813">
                  <c:v>150.30050659179599</c:v>
                </c:pt>
                <c:pt idx="13814">
                  <c:v>150.310546875</c:v>
                </c:pt>
                <c:pt idx="13815">
                  <c:v>150.32220458984301</c:v>
                </c:pt>
                <c:pt idx="13816">
                  <c:v>150.33386230468699</c:v>
                </c:pt>
                <c:pt idx="13817">
                  <c:v>150.34388732910099</c:v>
                </c:pt>
                <c:pt idx="13818">
                  <c:v>150.35551452636699</c:v>
                </c:pt>
                <c:pt idx="13819">
                  <c:v>150.36715698242099</c:v>
                </c:pt>
                <c:pt idx="13820">
                  <c:v>150.377197265625</c:v>
                </c:pt>
                <c:pt idx="13821">
                  <c:v>150.38720703125</c:v>
                </c:pt>
                <c:pt idx="13822">
                  <c:v>150.398834228515</c:v>
                </c:pt>
                <c:pt idx="13823">
                  <c:v>150.40887451171801</c:v>
                </c:pt>
                <c:pt idx="13824">
                  <c:v>150.42053222656199</c:v>
                </c:pt>
                <c:pt idx="13825">
                  <c:v>150.43214416503901</c:v>
                </c:pt>
                <c:pt idx="13826">
                  <c:v>150.44219970703099</c:v>
                </c:pt>
                <c:pt idx="13827">
                  <c:v>150.45220947265599</c:v>
                </c:pt>
                <c:pt idx="13828">
                  <c:v>150.46220397949199</c:v>
                </c:pt>
                <c:pt idx="13829">
                  <c:v>150.473876953125</c:v>
                </c:pt>
                <c:pt idx="13830">
                  <c:v>150.48553466796801</c:v>
                </c:pt>
                <c:pt idx="13831">
                  <c:v>150.49717712402301</c:v>
                </c:pt>
                <c:pt idx="13832">
                  <c:v>150.50720214843699</c:v>
                </c:pt>
                <c:pt idx="13833">
                  <c:v>150.51721191406199</c:v>
                </c:pt>
                <c:pt idx="13834">
                  <c:v>150.52720642089801</c:v>
                </c:pt>
                <c:pt idx="13835">
                  <c:v>150.53721618652301</c:v>
                </c:pt>
                <c:pt idx="13836">
                  <c:v>150.54885864257801</c:v>
                </c:pt>
                <c:pt idx="13837">
                  <c:v>150.560546875</c:v>
                </c:pt>
                <c:pt idx="13838">
                  <c:v>150.57218933105401</c:v>
                </c:pt>
                <c:pt idx="13839">
                  <c:v>150.58221435546801</c:v>
                </c:pt>
                <c:pt idx="13840">
                  <c:v>150.59222412109301</c:v>
                </c:pt>
                <c:pt idx="13841">
                  <c:v>150.60388183593699</c:v>
                </c:pt>
                <c:pt idx="13842">
                  <c:v>150.61387634277301</c:v>
                </c:pt>
                <c:pt idx="13843">
                  <c:v>150.62551879882801</c:v>
                </c:pt>
                <c:pt idx="13844">
                  <c:v>150.63552856445301</c:v>
                </c:pt>
                <c:pt idx="13845">
                  <c:v>150.64553833007801</c:v>
                </c:pt>
                <c:pt idx="13846">
                  <c:v>150.65553283691401</c:v>
                </c:pt>
                <c:pt idx="13847">
                  <c:v>150.66719055175699</c:v>
                </c:pt>
                <c:pt idx="13848">
                  <c:v>150.67721557617099</c:v>
                </c:pt>
                <c:pt idx="13849">
                  <c:v>150.68885803222599</c:v>
                </c:pt>
                <c:pt idx="13850">
                  <c:v>150.70050048828099</c:v>
                </c:pt>
                <c:pt idx="13851">
                  <c:v>150.71054077148401</c:v>
                </c:pt>
                <c:pt idx="13852">
                  <c:v>150.72055053710901</c:v>
                </c:pt>
                <c:pt idx="13853">
                  <c:v>150.73214721679599</c:v>
                </c:pt>
                <c:pt idx="13854">
                  <c:v>150.74220275878901</c:v>
                </c:pt>
                <c:pt idx="13855">
                  <c:v>150.75386047363199</c:v>
                </c:pt>
                <c:pt idx="13856">
                  <c:v>150.76547241210901</c:v>
                </c:pt>
                <c:pt idx="13857">
                  <c:v>150.77552795410099</c:v>
                </c:pt>
                <c:pt idx="13858">
                  <c:v>150.78553771972599</c:v>
                </c:pt>
                <c:pt idx="13859">
                  <c:v>150.79554748535099</c:v>
                </c:pt>
                <c:pt idx="13860">
                  <c:v>150.80722045898401</c:v>
                </c:pt>
                <c:pt idx="13861">
                  <c:v>150.81886291503901</c:v>
                </c:pt>
                <c:pt idx="13862">
                  <c:v>150.82887268066401</c:v>
                </c:pt>
                <c:pt idx="13863">
                  <c:v>150.84053039550699</c:v>
                </c:pt>
                <c:pt idx="13864">
                  <c:v>150.85054016113199</c:v>
                </c:pt>
                <c:pt idx="13865">
                  <c:v>150.86054992675699</c:v>
                </c:pt>
                <c:pt idx="13866">
                  <c:v>150.87220764160099</c:v>
                </c:pt>
                <c:pt idx="13867">
                  <c:v>150.883865356445</c:v>
                </c:pt>
                <c:pt idx="13868">
                  <c:v>150.89387512207</c:v>
                </c:pt>
                <c:pt idx="13869">
                  <c:v>150.90553283691401</c:v>
                </c:pt>
                <c:pt idx="13870">
                  <c:v>150.91555786132801</c:v>
                </c:pt>
                <c:pt idx="13871">
                  <c:v>150.92556762695301</c:v>
                </c:pt>
                <c:pt idx="13872">
                  <c:v>150.93721008300699</c:v>
                </c:pt>
                <c:pt idx="13873">
                  <c:v>150.94720458984301</c:v>
                </c:pt>
                <c:pt idx="13874">
                  <c:v>150.95884704589801</c:v>
                </c:pt>
                <c:pt idx="13875">
                  <c:v>150.96885681152301</c:v>
                </c:pt>
                <c:pt idx="13876">
                  <c:v>150.97886657714801</c:v>
                </c:pt>
                <c:pt idx="13877">
                  <c:v>150.98887634277301</c:v>
                </c:pt>
                <c:pt idx="13878">
                  <c:v>151.00053405761699</c:v>
                </c:pt>
                <c:pt idx="13879">
                  <c:v>151.01055908203099</c:v>
                </c:pt>
                <c:pt idx="13880">
                  <c:v>151.022201538085</c:v>
                </c:pt>
                <c:pt idx="13881">
                  <c:v>151.03382873535099</c:v>
                </c:pt>
                <c:pt idx="13882">
                  <c:v>151.04386901855401</c:v>
                </c:pt>
                <c:pt idx="13883">
                  <c:v>151.05387878417901</c:v>
                </c:pt>
                <c:pt idx="13884">
                  <c:v>151.06547546386699</c:v>
                </c:pt>
                <c:pt idx="13885">
                  <c:v>151.07554626464801</c:v>
                </c:pt>
                <c:pt idx="13886">
                  <c:v>151.08718872070301</c:v>
                </c:pt>
                <c:pt idx="13887">
                  <c:v>151.09881591796801</c:v>
                </c:pt>
                <c:pt idx="13888">
                  <c:v>151.10887145996</c:v>
                </c:pt>
                <c:pt idx="13889">
                  <c:v>151.118881225585</c:v>
                </c:pt>
                <c:pt idx="13890">
                  <c:v>151.12889099121</c:v>
                </c:pt>
                <c:pt idx="13891">
                  <c:v>151.14054870605401</c:v>
                </c:pt>
                <c:pt idx="13892">
                  <c:v>151.15219116210901</c:v>
                </c:pt>
                <c:pt idx="13893">
                  <c:v>151.16383361816401</c:v>
                </c:pt>
                <c:pt idx="13894">
                  <c:v>151.17385864257801</c:v>
                </c:pt>
                <c:pt idx="13895">
                  <c:v>151.18386840820301</c:v>
                </c:pt>
                <c:pt idx="13896">
                  <c:v>151.19387817382801</c:v>
                </c:pt>
                <c:pt idx="13897">
                  <c:v>151.20553588867099</c:v>
                </c:pt>
                <c:pt idx="13898">
                  <c:v>151.21720886230401</c:v>
                </c:pt>
                <c:pt idx="13899">
                  <c:v>151.22721862792901</c:v>
                </c:pt>
                <c:pt idx="13900">
                  <c:v>151.23886108398401</c:v>
                </c:pt>
                <c:pt idx="13901">
                  <c:v>151.24888610839801</c:v>
                </c:pt>
                <c:pt idx="13902">
                  <c:v>151.25889587402301</c:v>
                </c:pt>
                <c:pt idx="13903">
                  <c:v>151.27053833007801</c:v>
                </c:pt>
                <c:pt idx="13904">
                  <c:v>151.28053283691401</c:v>
                </c:pt>
                <c:pt idx="13905">
                  <c:v>151.29217529296801</c:v>
                </c:pt>
                <c:pt idx="13906">
                  <c:v>151.30218505859301</c:v>
                </c:pt>
                <c:pt idx="13907">
                  <c:v>151.31221008300699</c:v>
                </c:pt>
                <c:pt idx="13908">
                  <c:v>151.32220458984301</c:v>
                </c:pt>
                <c:pt idx="13909">
                  <c:v>151.33386230468699</c:v>
                </c:pt>
                <c:pt idx="13910">
                  <c:v>151.34388732910099</c:v>
                </c:pt>
                <c:pt idx="13911">
                  <c:v>151.35552978515599</c:v>
                </c:pt>
                <c:pt idx="13912">
                  <c:v>151.36715698242099</c:v>
                </c:pt>
                <c:pt idx="13913">
                  <c:v>151.377197265625</c:v>
                </c:pt>
                <c:pt idx="13914">
                  <c:v>151.38720703125</c:v>
                </c:pt>
                <c:pt idx="13915">
                  <c:v>151.39881896972599</c:v>
                </c:pt>
                <c:pt idx="13916">
                  <c:v>151.40888977050699</c:v>
                </c:pt>
                <c:pt idx="13917">
                  <c:v>151.42051696777301</c:v>
                </c:pt>
                <c:pt idx="13918">
                  <c:v>151.43214416503901</c:v>
                </c:pt>
                <c:pt idx="13919">
                  <c:v>151.44221496582</c:v>
                </c:pt>
                <c:pt idx="13920">
                  <c:v>151.45387268066401</c:v>
                </c:pt>
                <c:pt idx="13921">
                  <c:v>151.46546936035099</c:v>
                </c:pt>
                <c:pt idx="13922">
                  <c:v>151.47555541992099</c:v>
                </c:pt>
                <c:pt idx="13923">
                  <c:v>151.48718261718699</c:v>
                </c:pt>
                <c:pt idx="13924">
                  <c:v>151.49879455566401</c:v>
                </c:pt>
                <c:pt idx="13925">
                  <c:v>151.50888061523401</c:v>
                </c:pt>
                <c:pt idx="13926">
                  <c:v>151.52052307128901</c:v>
                </c:pt>
                <c:pt idx="13927">
                  <c:v>151.53216552734301</c:v>
                </c:pt>
                <c:pt idx="13928">
                  <c:v>151.542221069335</c:v>
                </c:pt>
                <c:pt idx="13929">
                  <c:v>151.55384826660099</c:v>
                </c:pt>
                <c:pt idx="13930">
                  <c:v>151.56546020507801</c:v>
                </c:pt>
                <c:pt idx="13931">
                  <c:v>151.57553100585901</c:v>
                </c:pt>
                <c:pt idx="13932">
                  <c:v>151.58720397949199</c:v>
                </c:pt>
                <c:pt idx="13933">
                  <c:v>151.59881591796801</c:v>
                </c:pt>
                <c:pt idx="13934">
                  <c:v>151.60888671875</c:v>
                </c:pt>
                <c:pt idx="13935">
                  <c:v>151.62052917480401</c:v>
                </c:pt>
                <c:pt idx="13936">
                  <c:v>151.63214111328099</c:v>
                </c:pt>
                <c:pt idx="13937">
                  <c:v>151.64221191406199</c:v>
                </c:pt>
                <c:pt idx="13938">
                  <c:v>151.65386962890599</c:v>
                </c:pt>
                <c:pt idx="13939">
                  <c:v>151.66551208496</c:v>
                </c:pt>
                <c:pt idx="13940">
                  <c:v>151.67555236816401</c:v>
                </c:pt>
                <c:pt idx="13941">
                  <c:v>151.68719482421801</c:v>
                </c:pt>
                <c:pt idx="13942">
                  <c:v>151.69883728027301</c:v>
                </c:pt>
                <c:pt idx="13943">
                  <c:v>151.70887756347599</c:v>
                </c:pt>
                <c:pt idx="13944">
                  <c:v>151.71888732910099</c:v>
                </c:pt>
                <c:pt idx="13945">
                  <c:v>151.72888183593699</c:v>
                </c:pt>
                <c:pt idx="13946">
                  <c:v>151.74053955078099</c:v>
                </c:pt>
                <c:pt idx="13947">
                  <c:v>151.752197265625</c:v>
                </c:pt>
                <c:pt idx="13948">
                  <c:v>151.76220703125</c:v>
                </c:pt>
                <c:pt idx="13949">
                  <c:v>151.77386474609301</c:v>
                </c:pt>
                <c:pt idx="13950">
                  <c:v>151.78387451171801</c:v>
                </c:pt>
                <c:pt idx="13951">
                  <c:v>151.79554748535099</c:v>
                </c:pt>
                <c:pt idx="13952">
                  <c:v>151.80722045898401</c:v>
                </c:pt>
                <c:pt idx="13953">
                  <c:v>151.81886291503901</c:v>
                </c:pt>
                <c:pt idx="13954">
                  <c:v>151.828857421875</c:v>
                </c:pt>
                <c:pt idx="13955">
                  <c:v>151.84053039550699</c:v>
                </c:pt>
                <c:pt idx="13956">
                  <c:v>151.85054016113199</c:v>
                </c:pt>
                <c:pt idx="13957">
                  <c:v>151.86053466796801</c:v>
                </c:pt>
                <c:pt idx="13958">
                  <c:v>151.87220764160099</c:v>
                </c:pt>
                <c:pt idx="13959">
                  <c:v>151.883865356445</c:v>
                </c:pt>
                <c:pt idx="13960">
                  <c:v>151.89553833007801</c:v>
                </c:pt>
                <c:pt idx="13961">
                  <c:v>151.90721130371</c:v>
                </c:pt>
                <c:pt idx="13962">
                  <c:v>151.91720581054599</c:v>
                </c:pt>
                <c:pt idx="13963">
                  <c:v>151.92724609375</c:v>
                </c:pt>
                <c:pt idx="13964">
                  <c:v>151.938873291015</c:v>
                </c:pt>
                <c:pt idx="13965">
                  <c:v>151.94888305664</c:v>
                </c:pt>
                <c:pt idx="13966">
                  <c:v>151.960525512695</c:v>
                </c:pt>
                <c:pt idx="13967">
                  <c:v>151.97053527832</c:v>
                </c:pt>
                <c:pt idx="13968">
                  <c:v>151.980545043945</c:v>
                </c:pt>
                <c:pt idx="13969">
                  <c:v>151.99055480957</c:v>
                </c:pt>
                <c:pt idx="13970">
                  <c:v>152.002197265625</c:v>
                </c:pt>
                <c:pt idx="13971">
                  <c:v>152.01222229003901</c:v>
                </c:pt>
                <c:pt idx="13972">
                  <c:v>152.02386474609301</c:v>
                </c:pt>
                <c:pt idx="13973">
                  <c:v>152.03550720214801</c:v>
                </c:pt>
                <c:pt idx="13974">
                  <c:v>152.04554748535099</c:v>
                </c:pt>
                <c:pt idx="13975">
                  <c:v>152.057205200195</c:v>
                </c:pt>
                <c:pt idx="13976">
                  <c:v>152.06886291503901</c:v>
                </c:pt>
                <c:pt idx="13977">
                  <c:v>152.07887268066401</c:v>
                </c:pt>
                <c:pt idx="13978">
                  <c:v>152.09053039550699</c:v>
                </c:pt>
                <c:pt idx="13979">
                  <c:v>152.10218811035099</c:v>
                </c:pt>
                <c:pt idx="13980">
                  <c:v>152.112213134765</c:v>
                </c:pt>
                <c:pt idx="13981">
                  <c:v>152.12220764160099</c:v>
                </c:pt>
                <c:pt idx="13982">
                  <c:v>152.133865356445</c:v>
                </c:pt>
                <c:pt idx="13983">
                  <c:v>152.14387512207</c:v>
                </c:pt>
                <c:pt idx="13984">
                  <c:v>152.15553283691401</c:v>
                </c:pt>
                <c:pt idx="13985">
                  <c:v>152.16716003417901</c:v>
                </c:pt>
                <c:pt idx="13986">
                  <c:v>152.17720031738199</c:v>
                </c:pt>
                <c:pt idx="13987">
                  <c:v>152.188873291015</c:v>
                </c:pt>
                <c:pt idx="13988">
                  <c:v>152.20053100585901</c:v>
                </c:pt>
                <c:pt idx="13989">
                  <c:v>152.21055603027301</c:v>
                </c:pt>
                <c:pt idx="13990">
                  <c:v>152.22219848632801</c:v>
                </c:pt>
                <c:pt idx="13991">
                  <c:v>152.23381042480401</c:v>
                </c:pt>
                <c:pt idx="13992">
                  <c:v>152.24386596679599</c:v>
                </c:pt>
                <c:pt idx="13993">
                  <c:v>152.25552368164</c:v>
                </c:pt>
                <c:pt idx="13994">
                  <c:v>152.26718139648401</c:v>
                </c:pt>
                <c:pt idx="13995">
                  <c:v>152.27720642089801</c:v>
                </c:pt>
                <c:pt idx="13996">
                  <c:v>152.28886413574199</c:v>
                </c:pt>
                <c:pt idx="13997">
                  <c:v>152.30050659179599</c:v>
                </c:pt>
                <c:pt idx="13998">
                  <c:v>152.310546875</c:v>
                </c:pt>
                <c:pt idx="13999">
                  <c:v>152.32220458984301</c:v>
                </c:pt>
                <c:pt idx="14000">
                  <c:v>152.33386230468699</c:v>
                </c:pt>
                <c:pt idx="14001">
                  <c:v>152.34388732910099</c:v>
                </c:pt>
                <c:pt idx="14002">
                  <c:v>152.35551452636699</c:v>
                </c:pt>
                <c:pt idx="14003">
                  <c:v>152.36715698242099</c:v>
                </c:pt>
                <c:pt idx="14004">
                  <c:v>152.377197265625</c:v>
                </c:pt>
                <c:pt idx="14005">
                  <c:v>152.38720703125</c:v>
                </c:pt>
                <c:pt idx="14006">
                  <c:v>152.39881896972599</c:v>
                </c:pt>
                <c:pt idx="14007">
                  <c:v>152.40887451171801</c:v>
                </c:pt>
                <c:pt idx="14008">
                  <c:v>152.42051696777301</c:v>
                </c:pt>
                <c:pt idx="14009">
                  <c:v>152.43214416503901</c:v>
                </c:pt>
                <c:pt idx="14010">
                  <c:v>152.44219970703099</c:v>
                </c:pt>
                <c:pt idx="14011">
                  <c:v>152.45220947265599</c:v>
                </c:pt>
                <c:pt idx="14012">
                  <c:v>152.46220397949199</c:v>
                </c:pt>
                <c:pt idx="14013">
                  <c:v>152.473876953125</c:v>
                </c:pt>
                <c:pt idx="14014">
                  <c:v>152.48551940917901</c:v>
                </c:pt>
                <c:pt idx="14015">
                  <c:v>152.49716186523401</c:v>
                </c:pt>
                <c:pt idx="14016">
                  <c:v>152.50720214843699</c:v>
                </c:pt>
                <c:pt idx="14017">
                  <c:v>152.51719665527301</c:v>
                </c:pt>
                <c:pt idx="14018">
                  <c:v>152.52722167968699</c:v>
                </c:pt>
                <c:pt idx="14019">
                  <c:v>152.53887939453099</c:v>
                </c:pt>
                <c:pt idx="14020">
                  <c:v>152.550537109375</c:v>
                </c:pt>
                <c:pt idx="14021">
                  <c:v>152.56053161621</c:v>
                </c:pt>
                <c:pt idx="14022">
                  <c:v>152.57218933105401</c:v>
                </c:pt>
                <c:pt idx="14023">
                  <c:v>152.58221435546801</c:v>
                </c:pt>
                <c:pt idx="14024">
                  <c:v>152.59390258789</c:v>
                </c:pt>
                <c:pt idx="14025">
                  <c:v>152.605545043945</c:v>
                </c:pt>
                <c:pt idx="14026">
                  <c:v>152.61555480957</c:v>
                </c:pt>
                <c:pt idx="14027">
                  <c:v>152.627197265625</c:v>
                </c:pt>
                <c:pt idx="14028">
                  <c:v>152.63719177246</c:v>
                </c:pt>
                <c:pt idx="14029">
                  <c:v>152.647201538085</c:v>
                </c:pt>
                <c:pt idx="14030">
                  <c:v>152.65721130371</c:v>
                </c:pt>
                <c:pt idx="14031">
                  <c:v>152.668853759765</c:v>
                </c:pt>
                <c:pt idx="14032">
                  <c:v>152.67887878417901</c:v>
                </c:pt>
                <c:pt idx="14033">
                  <c:v>152.69052124023401</c:v>
                </c:pt>
                <c:pt idx="14034">
                  <c:v>152.70217895507801</c:v>
                </c:pt>
                <c:pt idx="14035">
                  <c:v>152.71221923828099</c:v>
                </c:pt>
                <c:pt idx="14036">
                  <c:v>152.723876953125</c:v>
                </c:pt>
                <c:pt idx="14037">
                  <c:v>152.73553466796801</c:v>
                </c:pt>
                <c:pt idx="14038">
                  <c:v>152.74554443359301</c:v>
                </c:pt>
                <c:pt idx="14039">
                  <c:v>152.75718688964801</c:v>
                </c:pt>
                <c:pt idx="14040">
                  <c:v>152.76882934570301</c:v>
                </c:pt>
                <c:pt idx="14041">
                  <c:v>152.77886962890599</c:v>
                </c:pt>
                <c:pt idx="14042">
                  <c:v>152.78887939453099</c:v>
                </c:pt>
                <c:pt idx="14043">
                  <c:v>152.800521850585</c:v>
                </c:pt>
                <c:pt idx="14044">
                  <c:v>152.810546875</c:v>
                </c:pt>
                <c:pt idx="14045">
                  <c:v>152.82218933105401</c:v>
                </c:pt>
                <c:pt idx="14046">
                  <c:v>152.83383178710901</c:v>
                </c:pt>
                <c:pt idx="14047">
                  <c:v>152.84387207031199</c:v>
                </c:pt>
                <c:pt idx="14048">
                  <c:v>152.85552978515599</c:v>
                </c:pt>
                <c:pt idx="14049">
                  <c:v>152.86720275878901</c:v>
                </c:pt>
                <c:pt idx="14050">
                  <c:v>152.87721252441401</c:v>
                </c:pt>
                <c:pt idx="14051">
                  <c:v>152.88887023925699</c:v>
                </c:pt>
                <c:pt idx="14052">
                  <c:v>152.90049743652301</c:v>
                </c:pt>
                <c:pt idx="14053">
                  <c:v>152.91053771972599</c:v>
                </c:pt>
                <c:pt idx="14054">
                  <c:v>152.92053222656199</c:v>
                </c:pt>
                <c:pt idx="14055">
                  <c:v>152.93215942382801</c:v>
                </c:pt>
                <c:pt idx="14056">
                  <c:v>152.94221496582</c:v>
                </c:pt>
                <c:pt idx="14057">
                  <c:v>152.953857421875</c:v>
                </c:pt>
                <c:pt idx="14058">
                  <c:v>152.96545410156199</c:v>
                </c:pt>
                <c:pt idx="14059">
                  <c:v>152.97554016113199</c:v>
                </c:pt>
                <c:pt idx="14060">
                  <c:v>152.98553466796801</c:v>
                </c:pt>
                <c:pt idx="14061">
                  <c:v>152.99554443359301</c:v>
                </c:pt>
                <c:pt idx="14062">
                  <c:v>153.00721740722599</c:v>
                </c:pt>
                <c:pt idx="14063">
                  <c:v>153.01887512207</c:v>
                </c:pt>
                <c:pt idx="14064">
                  <c:v>153.028884887695</c:v>
                </c:pt>
                <c:pt idx="14065">
                  <c:v>153.04054260253901</c:v>
                </c:pt>
                <c:pt idx="14066">
                  <c:v>153.050537109375</c:v>
                </c:pt>
                <c:pt idx="14067">
                  <c:v>153.06221008300699</c:v>
                </c:pt>
                <c:pt idx="14068">
                  <c:v>153.07386779785099</c:v>
                </c:pt>
                <c:pt idx="14069">
                  <c:v>153.08387756347599</c:v>
                </c:pt>
                <c:pt idx="14070">
                  <c:v>153.09555053710901</c:v>
                </c:pt>
                <c:pt idx="14071">
                  <c:v>153.10720825195301</c:v>
                </c:pt>
                <c:pt idx="14072">
                  <c:v>153.11721801757801</c:v>
                </c:pt>
                <c:pt idx="14073">
                  <c:v>153.12889099121</c:v>
                </c:pt>
                <c:pt idx="14074">
                  <c:v>153.14054870605401</c:v>
                </c:pt>
                <c:pt idx="14075">
                  <c:v>153.15219116210901</c:v>
                </c:pt>
                <c:pt idx="14076">
                  <c:v>153.16383361816401</c:v>
                </c:pt>
                <c:pt idx="14077">
                  <c:v>153.17385864257801</c:v>
                </c:pt>
                <c:pt idx="14078">
                  <c:v>153.18386840820301</c:v>
                </c:pt>
                <c:pt idx="14079">
                  <c:v>153.195541381835</c:v>
                </c:pt>
                <c:pt idx="14080">
                  <c:v>153.20555114746</c:v>
                </c:pt>
                <c:pt idx="14081">
                  <c:v>153.21720886230401</c:v>
                </c:pt>
                <c:pt idx="14082">
                  <c:v>153.22888183593699</c:v>
                </c:pt>
                <c:pt idx="14083">
                  <c:v>153.24053955078099</c:v>
                </c:pt>
                <c:pt idx="14084">
                  <c:v>153.25054931640599</c:v>
                </c:pt>
                <c:pt idx="14085">
                  <c:v>153.26057434082</c:v>
                </c:pt>
                <c:pt idx="14086">
                  <c:v>153.272201538085</c:v>
                </c:pt>
                <c:pt idx="14087">
                  <c:v>153.28221130371</c:v>
                </c:pt>
                <c:pt idx="14088">
                  <c:v>153.293853759765</c:v>
                </c:pt>
                <c:pt idx="14089">
                  <c:v>153.30386352539</c:v>
                </c:pt>
                <c:pt idx="14090">
                  <c:v>153.313873291015</c:v>
                </c:pt>
                <c:pt idx="14091">
                  <c:v>153.32388305664</c:v>
                </c:pt>
                <c:pt idx="14092">
                  <c:v>153.33554077148401</c:v>
                </c:pt>
                <c:pt idx="14093">
                  <c:v>153.34555053710901</c:v>
                </c:pt>
                <c:pt idx="14094">
                  <c:v>153.35719299316401</c:v>
                </c:pt>
                <c:pt idx="14095">
                  <c:v>153.36883544921801</c:v>
                </c:pt>
                <c:pt idx="14096">
                  <c:v>153.37887573242099</c:v>
                </c:pt>
                <c:pt idx="14097">
                  <c:v>153.38887023925699</c:v>
                </c:pt>
                <c:pt idx="14098">
                  <c:v>153.40052795410099</c:v>
                </c:pt>
                <c:pt idx="14099">
                  <c:v>153.410552978515</c:v>
                </c:pt>
                <c:pt idx="14100">
                  <c:v>153.42218017578099</c:v>
                </c:pt>
                <c:pt idx="14101">
                  <c:v>153.43385314941401</c:v>
                </c:pt>
                <c:pt idx="14102">
                  <c:v>153.44387817382801</c:v>
                </c:pt>
                <c:pt idx="14103">
                  <c:v>153.45553588867099</c:v>
                </c:pt>
                <c:pt idx="14104">
                  <c:v>153.46717834472599</c:v>
                </c:pt>
                <c:pt idx="14105">
                  <c:v>153.47720336914</c:v>
                </c:pt>
                <c:pt idx="14106">
                  <c:v>153.48886108398401</c:v>
                </c:pt>
                <c:pt idx="14107">
                  <c:v>153.50050354003901</c:v>
                </c:pt>
                <c:pt idx="14108">
                  <c:v>153.51054382324199</c:v>
                </c:pt>
                <c:pt idx="14109">
                  <c:v>153.522216796875</c:v>
                </c:pt>
                <c:pt idx="14110">
                  <c:v>153.53385925292901</c:v>
                </c:pt>
                <c:pt idx="14111">
                  <c:v>153.54388427734301</c:v>
                </c:pt>
                <c:pt idx="14112">
                  <c:v>153.55552673339801</c:v>
                </c:pt>
                <c:pt idx="14113">
                  <c:v>153.56715393066401</c:v>
                </c:pt>
                <c:pt idx="14114">
                  <c:v>153.57719421386699</c:v>
                </c:pt>
                <c:pt idx="14115">
                  <c:v>153.5888671875</c:v>
                </c:pt>
                <c:pt idx="14116">
                  <c:v>153.60054016113199</c:v>
                </c:pt>
                <c:pt idx="14117">
                  <c:v>153.61054992675699</c:v>
                </c:pt>
                <c:pt idx="14118">
                  <c:v>153.62219238281199</c:v>
                </c:pt>
                <c:pt idx="14119">
                  <c:v>153.63383483886699</c:v>
                </c:pt>
                <c:pt idx="14120">
                  <c:v>153.64387512207</c:v>
                </c:pt>
                <c:pt idx="14121">
                  <c:v>153.65553283691401</c:v>
                </c:pt>
                <c:pt idx="14122">
                  <c:v>153.66719055175699</c:v>
                </c:pt>
                <c:pt idx="14123">
                  <c:v>153.67721557617099</c:v>
                </c:pt>
                <c:pt idx="14124">
                  <c:v>153.68885803222599</c:v>
                </c:pt>
                <c:pt idx="14125">
                  <c:v>153.70050048828099</c:v>
                </c:pt>
                <c:pt idx="14126">
                  <c:v>153.71054077148401</c:v>
                </c:pt>
                <c:pt idx="14127">
                  <c:v>153.72055053710901</c:v>
                </c:pt>
                <c:pt idx="14128">
                  <c:v>153.73214721679599</c:v>
                </c:pt>
                <c:pt idx="14129">
                  <c:v>153.74221801757801</c:v>
                </c:pt>
                <c:pt idx="14130">
                  <c:v>153.75384521484301</c:v>
                </c:pt>
                <c:pt idx="14131">
                  <c:v>153.76547241210901</c:v>
                </c:pt>
                <c:pt idx="14132">
                  <c:v>153.77552795410099</c:v>
                </c:pt>
                <c:pt idx="14133">
                  <c:v>153.78553771972599</c:v>
                </c:pt>
                <c:pt idx="14134">
                  <c:v>153.79554748535099</c:v>
                </c:pt>
                <c:pt idx="14135">
                  <c:v>153.80722045898401</c:v>
                </c:pt>
                <c:pt idx="14136">
                  <c:v>153.81886291503901</c:v>
                </c:pt>
                <c:pt idx="14137">
                  <c:v>153.82887268066401</c:v>
                </c:pt>
                <c:pt idx="14138">
                  <c:v>153.84053039550699</c:v>
                </c:pt>
                <c:pt idx="14139">
                  <c:v>153.85218811035099</c:v>
                </c:pt>
                <c:pt idx="14140">
                  <c:v>153.862213134765</c:v>
                </c:pt>
                <c:pt idx="14141">
                  <c:v>153.87387084960901</c:v>
                </c:pt>
                <c:pt idx="14142">
                  <c:v>153.88552856445301</c:v>
                </c:pt>
                <c:pt idx="14143">
                  <c:v>153.89553833007801</c:v>
                </c:pt>
                <c:pt idx="14144">
                  <c:v>153.90721130371</c:v>
                </c:pt>
                <c:pt idx="14145">
                  <c:v>153.91886901855401</c:v>
                </c:pt>
                <c:pt idx="14146">
                  <c:v>153.93051147460901</c:v>
                </c:pt>
                <c:pt idx="14147">
                  <c:v>153.94055175781199</c:v>
                </c:pt>
                <c:pt idx="14148">
                  <c:v>153.95219421386699</c:v>
                </c:pt>
                <c:pt idx="14149">
                  <c:v>153.96380615234301</c:v>
                </c:pt>
                <c:pt idx="14150">
                  <c:v>153.973861694335</c:v>
                </c:pt>
                <c:pt idx="14151">
                  <c:v>153.98387145996</c:v>
                </c:pt>
                <c:pt idx="14152">
                  <c:v>153.993896484375</c:v>
                </c:pt>
                <c:pt idx="14153">
                  <c:v>154.00553894042901</c:v>
                </c:pt>
                <c:pt idx="14154">
                  <c:v>154.01554870605401</c:v>
                </c:pt>
                <c:pt idx="14155">
                  <c:v>154.02720642089801</c:v>
                </c:pt>
                <c:pt idx="14156">
                  <c:v>154.03886413574199</c:v>
                </c:pt>
                <c:pt idx="14157">
                  <c:v>154.04887390136699</c:v>
                </c:pt>
                <c:pt idx="14158">
                  <c:v>154.06053161621</c:v>
                </c:pt>
                <c:pt idx="14159">
                  <c:v>154.07220458984301</c:v>
                </c:pt>
                <c:pt idx="14160">
                  <c:v>154.08221435546801</c:v>
                </c:pt>
                <c:pt idx="14161">
                  <c:v>154.09387207031199</c:v>
                </c:pt>
                <c:pt idx="14162">
                  <c:v>154.10552978515599</c:v>
                </c:pt>
                <c:pt idx="14163">
                  <c:v>154.11555480957</c:v>
                </c:pt>
                <c:pt idx="14164">
                  <c:v>154.127197265625</c:v>
                </c:pt>
                <c:pt idx="14165">
                  <c:v>154.13720703125</c:v>
                </c:pt>
                <c:pt idx="14166">
                  <c:v>154.14886474609301</c:v>
                </c:pt>
                <c:pt idx="14167">
                  <c:v>154.16050720214801</c:v>
                </c:pt>
                <c:pt idx="14168">
                  <c:v>154.17050170898401</c:v>
                </c:pt>
                <c:pt idx="14169">
                  <c:v>154.18052673339801</c:v>
                </c:pt>
                <c:pt idx="14170">
                  <c:v>154.19055175781199</c:v>
                </c:pt>
                <c:pt idx="14171">
                  <c:v>154.20219421386699</c:v>
                </c:pt>
                <c:pt idx="14172">
                  <c:v>154.21221923828099</c:v>
                </c:pt>
                <c:pt idx="14173">
                  <c:v>154.223876953125</c:v>
                </c:pt>
                <c:pt idx="14174">
                  <c:v>154.23551940917901</c:v>
                </c:pt>
                <c:pt idx="14175">
                  <c:v>154.24554443359301</c:v>
                </c:pt>
                <c:pt idx="14176">
                  <c:v>154.25720214843699</c:v>
                </c:pt>
                <c:pt idx="14177">
                  <c:v>154.26885986328099</c:v>
                </c:pt>
                <c:pt idx="14178">
                  <c:v>154.27886962890599</c:v>
                </c:pt>
                <c:pt idx="14179">
                  <c:v>154.29052734375</c:v>
                </c:pt>
                <c:pt idx="14180">
                  <c:v>154.30220031738199</c:v>
                </c:pt>
                <c:pt idx="14181">
                  <c:v>154.31221008300699</c:v>
                </c:pt>
                <c:pt idx="14182">
                  <c:v>154.32221984863199</c:v>
                </c:pt>
                <c:pt idx="14183">
                  <c:v>154.33386230468699</c:v>
                </c:pt>
                <c:pt idx="14184">
                  <c:v>154.34388732910099</c:v>
                </c:pt>
                <c:pt idx="14185">
                  <c:v>154.35551452636699</c:v>
                </c:pt>
                <c:pt idx="14186">
                  <c:v>154.36715698242099</c:v>
                </c:pt>
                <c:pt idx="14187">
                  <c:v>154.377197265625</c:v>
                </c:pt>
                <c:pt idx="14188">
                  <c:v>154.38720703125</c:v>
                </c:pt>
                <c:pt idx="14189">
                  <c:v>154.39881896972599</c:v>
                </c:pt>
                <c:pt idx="14190">
                  <c:v>154.40887451171801</c:v>
                </c:pt>
                <c:pt idx="14191">
                  <c:v>154.42053222656199</c:v>
                </c:pt>
                <c:pt idx="14192">
                  <c:v>154.43214416503901</c:v>
                </c:pt>
                <c:pt idx="14193">
                  <c:v>154.44219970703099</c:v>
                </c:pt>
                <c:pt idx="14194">
                  <c:v>154.45220947265599</c:v>
                </c:pt>
                <c:pt idx="14195">
                  <c:v>154.46221923828099</c:v>
                </c:pt>
                <c:pt idx="14196">
                  <c:v>154.473876953125</c:v>
                </c:pt>
                <c:pt idx="14197">
                  <c:v>154.48551940917901</c:v>
                </c:pt>
                <c:pt idx="14198">
                  <c:v>154.49552917480401</c:v>
                </c:pt>
                <c:pt idx="14199">
                  <c:v>154.50553894042901</c:v>
                </c:pt>
                <c:pt idx="14200">
                  <c:v>154.51554870605401</c:v>
                </c:pt>
                <c:pt idx="14201">
                  <c:v>154.52555847167901</c:v>
                </c:pt>
                <c:pt idx="14202">
                  <c:v>154.53721618652301</c:v>
                </c:pt>
                <c:pt idx="14203">
                  <c:v>154.54885864257801</c:v>
                </c:pt>
                <c:pt idx="14204">
                  <c:v>154.56053161621</c:v>
                </c:pt>
                <c:pt idx="14205">
                  <c:v>154.57218933105401</c:v>
                </c:pt>
                <c:pt idx="14206">
                  <c:v>154.58221435546801</c:v>
                </c:pt>
                <c:pt idx="14207">
                  <c:v>154.59390258789</c:v>
                </c:pt>
                <c:pt idx="14208">
                  <c:v>154.605545043945</c:v>
                </c:pt>
                <c:pt idx="14209">
                  <c:v>154.61555480957</c:v>
                </c:pt>
                <c:pt idx="14210">
                  <c:v>154.627197265625</c:v>
                </c:pt>
                <c:pt idx="14211">
                  <c:v>154.63720703125</c:v>
                </c:pt>
                <c:pt idx="14212">
                  <c:v>154.647201538085</c:v>
                </c:pt>
                <c:pt idx="14213">
                  <c:v>154.65721130371</c:v>
                </c:pt>
                <c:pt idx="14214">
                  <c:v>154.668853759765</c:v>
                </c:pt>
                <c:pt idx="14215">
                  <c:v>154.67887878417901</c:v>
                </c:pt>
                <c:pt idx="14216">
                  <c:v>154.69052124023401</c:v>
                </c:pt>
                <c:pt idx="14217">
                  <c:v>154.70217895507801</c:v>
                </c:pt>
                <c:pt idx="14218">
                  <c:v>154.71220397949199</c:v>
                </c:pt>
                <c:pt idx="14219">
                  <c:v>154.72221374511699</c:v>
                </c:pt>
                <c:pt idx="14220">
                  <c:v>154.73385620117099</c:v>
                </c:pt>
                <c:pt idx="14221">
                  <c:v>154.743881225585</c:v>
                </c:pt>
                <c:pt idx="14222">
                  <c:v>154.75550842285099</c:v>
                </c:pt>
                <c:pt idx="14223">
                  <c:v>154.767166137695</c:v>
                </c:pt>
                <c:pt idx="14224">
                  <c:v>154.77720642089801</c:v>
                </c:pt>
                <c:pt idx="14225">
                  <c:v>154.78721618652301</c:v>
                </c:pt>
                <c:pt idx="14226">
                  <c:v>154.79884338378901</c:v>
                </c:pt>
                <c:pt idx="14227">
                  <c:v>154.80888366699199</c:v>
                </c:pt>
                <c:pt idx="14228">
                  <c:v>154.82052612304599</c:v>
                </c:pt>
                <c:pt idx="14229">
                  <c:v>154.83212280273401</c:v>
                </c:pt>
                <c:pt idx="14230">
                  <c:v>154.84220886230401</c:v>
                </c:pt>
                <c:pt idx="14231">
                  <c:v>154.85386657714801</c:v>
                </c:pt>
                <c:pt idx="14232">
                  <c:v>154.86549377441401</c:v>
                </c:pt>
                <c:pt idx="14233">
                  <c:v>154.87554931640599</c:v>
                </c:pt>
                <c:pt idx="14234">
                  <c:v>154.88719177246</c:v>
                </c:pt>
                <c:pt idx="14235">
                  <c:v>154.89880371093699</c:v>
                </c:pt>
                <c:pt idx="14236">
                  <c:v>154.90887451171801</c:v>
                </c:pt>
                <c:pt idx="14237">
                  <c:v>154.92053222656199</c:v>
                </c:pt>
                <c:pt idx="14238">
                  <c:v>154.93215942382801</c:v>
                </c:pt>
                <c:pt idx="14239">
                  <c:v>154.94221496582</c:v>
                </c:pt>
                <c:pt idx="14240">
                  <c:v>154.953857421875</c:v>
                </c:pt>
                <c:pt idx="14241">
                  <c:v>154.96545410156199</c:v>
                </c:pt>
                <c:pt idx="14242">
                  <c:v>154.97554016113199</c:v>
                </c:pt>
                <c:pt idx="14243">
                  <c:v>154.98553466796801</c:v>
                </c:pt>
                <c:pt idx="14244">
                  <c:v>154.99554443359301</c:v>
                </c:pt>
                <c:pt idx="14245">
                  <c:v>155.00721740722599</c:v>
                </c:pt>
                <c:pt idx="14246">
                  <c:v>155.01885986328099</c:v>
                </c:pt>
                <c:pt idx="14247">
                  <c:v>155.028884887695</c:v>
                </c:pt>
                <c:pt idx="14248">
                  <c:v>155.04054260253901</c:v>
                </c:pt>
                <c:pt idx="14249">
                  <c:v>155.050537109375</c:v>
                </c:pt>
                <c:pt idx="14250">
                  <c:v>155.06221008300699</c:v>
                </c:pt>
                <c:pt idx="14251">
                  <c:v>155.07386779785099</c:v>
                </c:pt>
                <c:pt idx="14252">
                  <c:v>155.085525512695</c:v>
                </c:pt>
                <c:pt idx="14253">
                  <c:v>155.09553527832</c:v>
                </c:pt>
                <c:pt idx="14254">
                  <c:v>155.10719299316401</c:v>
                </c:pt>
                <c:pt idx="14255">
                  <c:v>155.11721801757801</c:v>
                </c:pt>
                <c:pt idx="14256">
                  <c:v>155.12889099121</c:v>
                </c:pt>
                <c:pt idx="14257">
                  <c:v>155.14054870605401</c:v>
                </c:pt>
                <c:pt idx="14258">
                  <c:v>155.15219116210901</c:v>
                </c:pt>
                <c:pt idx="14259">
                  <c:v>155.16383361816401</c:v>
                </c:pt>
                <c:pt idx="14260">
                  <c:v>155.17385864257801</c:v>
                </c:pt>
                <c:pt idx="14261">
                  <c:v>155.18386840820301</c:v>
                </c:pt>
                <c:pt idx="14262">
                  <c:v>155.19387817382801</c:v>
                </c:pt>
                <c:pt idx="14263">
                  <c:v>155.20553588867099</c:v>
                </c:pt>
                <c:pt idx="14264">
                  <c:v>155.21720886230401</c:v>
                </c:pt>
                <c:pt idx="14265">
                  <c:v>155.22721862792901</c:v>
                </c:pt>
                <c:pt idx="14266">
                  <c:v>155.23886108398401</c:v>
                </c:pt>
                <c:pt idx="14267">
                  <c:v>155.24887084960901</c:v>
                </c:pt>
                <c:pt idx="14268">
                  <c:v>155.25889587402301</c:v>
                </c:pt>
                <c:pt idx="14269">
                  <c:v>155.27052307128901</c:v>
                </c:pt>
                <c:pt idx="14270">
                  <c:v>155.28054809570301</c:v>
                </c:pt>
                <c:pt idx="14271">
                  <c:v>155.29219055175699</c:v>
                </c:pt>
                <c:pt idx="14272">
                  <c:v>155.30384826660099</c:v>
                </c:pt>
                <c:pt idx="14273">
                  <c:v>155.31388854980401</c:v>
                </c:pt>
                <c:pt idx="14274">
                  <c:v>155.32388305664</c:v>
                </c:pt>
                <c:pt idx="14275">
                  <c:v>155.335525512695</c:v>
                </c:pt>
                <c:pt idx="14276">
                  <c:v>155.34555053710901</c:v>
                </c:pt>
                <c:pt idx="14277">
                  <c:v>155.35719299316401</c:v>
                </c:pt>
                <c:pt idx="14278">
                  <c:v>155.36883544921801</c:v>
                </c:pt>
                <c:pt idx="14279">
                  <c:v>155.37887573242099</c:v>
                </c:pt>
                <c:pt idx="14280">
                  <c:v>155.39054870605401</c:v>
                </c:pt>
                <c:pt idx="14281">
                  <c:v>155.40219116210901</c:v>
                </c:pt>
                <c:pt idx="14282">
                  <c:v>155.41221618652301</c:v>
                </c:pt>
                <c:pt idx="14283">
                  <c:v>155.42385864257801</c:v>
                </c:pt>
                <c:pt idx="14284">
                  <c:v>155.43551635742099</c:v>
                </c:pt>
                <c:pt idx="14285">
                  <c:v>155.445541381835</c:v>
                </c:pt>
                <c:pt idx="14286">
                  <c:v>155.45719909667901</c:v>
                </c:pt>
                <c:pt idx="14287">
                  <c:v>155.46885681152301</c:v>
                </c:pt>
                <c:pt idx="14288">
                  <c:v>155.47888183593699</c:v>
                </c:pt>
                <c:pt idx="14289">
                  <c:v>155.49053955078099</c:v>
                </c:pt>
                <c:pt idx="14290">
                  <c:v>155.502182006835</c:v>
                </c:pt>
                <c:pt idx="14291">
                  <c:v>155.51220703125</c:v>
                </c:pt>
                <c:pt idx="14292">
                  <c:v>155.522216796875</c:v>
                </c:pt>
                <c:pt idx="14293">
                  <c:v>155.53385925292901</c:v>
                </c:pt>
                <c:pt idx="14294">
                  <c:v>155.54388427734301</c:v>
                </c:pt>
                <c:pt idx="14295">
                  <c:v>155.55552673339801</c:v>
                </c:pt>
                <c:pt idx="14296">
                  <c:v>155.56715393066401</c:v>
                </c:pt>
                <c:pt idx="14297">
                  <c:v>155.57719421386699</c:v>
                </c:pt>
                <c:pt idx="14298">
                  <c:v>155.58720397949199</c:v>
                </c:pt>
                <c:pt idx="14299">
                  <c:v>155.59881591796801</c:v>
                </c:pt>
                <c:pt idx="14300">
                  <c:v>155.60887145996</c:v>
                </c:pt>
                <c:pt idx="14301">
                  <c:v>155.62052917480401</c:v>
                </c:pt>
                <c:pt idx="14302">
                  <c:v>155.63212585449199</c:v>
                </c:pt>
                <c:pt idx="14303">
                  <c:v>155.64221191406199</c:v>
                </c:pt>
                <c:pt idx="14304">
                  <c:v>155.65386962890599</c:v>
                </c:pt>
                <c:pt idx="14305">
                  <c:v>155.66549682617099</c:v>
                </c:pt>
                <c:pt idx="14306">
                  <c:v>155.67555236816401</c:v>
                </c:pt>
                <c:pt idx="14307">
                  <c:v>155.68719482421801</c:v>
                </c:pt>
                <c:pt idx="14308">
                  <c:v>155.69882202148401</c:v>
                </c:pt>
                <c:pt idx="14309">
                  <c:v>155.70887756347599</c:v>
                </c:pt>
                <c:pt idx="14310">
                  <c:v>155.71888732910099</c:v>
                </c:pt>
                <c:pt idx="14311">
                  <c:v>155.72888183593699</c:v>
                </c:pt>
                <c:pt idx="14312">
                  <c:v>155.74053955078099</c:v>
                </c:pt>
                <c:pt idx="14313">
                  <c:v>155.752197265625</c:v>
                </c:pt>
                <c:pt idx="14314">
                  <c:v>155.76220703125</c:v>
                </c:pt>
                <c:pt idx="14315">
                  <c:v>155.77386474609301</c:v>
                </c:pt>
                <c:pt idx="14316">
                  <c:v>155.78387451171801</c:v>
                </c:pt>
                <c:pt idx="14317">
                  <c:v>155.79554748535099</c:v>
                </c:pt>
                <c:pt idx="14318">
                  <c:v>155.80722045898401</c:v>
                </c:pt>
                <c:pt idx="14319">
                  <c:v>155.81886291503901</c:v>
                </c:pt>
                <c:pt idx="14320">
                  <c:v>155.82887268066401</c:v>
                </c:pt>
                <c:pt idx="14321">
                  <c:v>155.84053039550699</c:v>
                </c:pt>
                <c:pt idx="14322">
                  <c:v>155.85218811035099</c:v>
                </c:pt>
                <c:pt idx="14323">
                  <c:v>155.862213134765</c:v>
                </c:pt>
                <c:pt idx="14324">
                  <c:v>155.87387084960901</c:v>
                </c:pt>
                <c:pt idx="14325">
                  <c:v>155.88552856445301</c:v>
                </c:pt>
                <c:pt idx="14326">
                  <c:v>155.89555358886699</c:v>
                </c:pt>
                <c:pt idx="14327">
                  <c:v>155.90721130371</c:v>
                </c:pt>
                <c:pt idx="14328">
                  <c:v>155.91720581054599</c:v>
                </c:pt>
                <c:pt idx="14329">
                  <c:v>155.92724609375</c:v>
                </c:pt>
                <c:pt idx="14330">
                  <c:v>155.938873291015</c:v>
                </c:pt>
                <c:pt idx="14331">
                  <c:v>155.94888305664</c:v>
                </c:pt>
                <c:pt idx="14332">
                  <c:v>155.960525512695</c:v>
                </c:pt>
                <c:pt idx="14333">
                  <c:v>155.97218322753901</c:v>
                </c:pt>
                <c:pt idx="14334">
                  <c:v>155.98220825195301</c:v>
                </c:pt>
                <c:pt idx="14335">
                  <c:v>155.99221801757801</c:v>
                </c:pt>
                <c:pt idx="14336">
                  <c:v>156.00386047363199</c:v>
                </c:pt>
                <c:pt idx="14337">
                  <c:v>156.01387023925699</c:v>
                </c:pt>
                <c:pt idx="14338">
                  <c:v>156.02552795410099</c:v>
                </c:pt>
                <c:pt idx="14339">
                  <c:v>156.03720092773401</c:v>
                </c:pt>
                <c:pt idx="14340">
                  <c:v>156.04721069335901</c:v>
                </c:pt>
                <c:pt idx="14341">
                  <c:v>156.05886840820301</c:v>
                </c:pt>
                <c:pt idx="14342">
                  <c:v>156.070541381835</c:v>
                </c:pt>
                <c:pt idx="14343">
                  <c:v>156.08053588867099</c:v>
                </c:pt>
                <c:pt idx="14344">
                  <c:v>156.092193603515</c:v>
                </c:pt>
                <c:pt idx="14345">
                  <c:v>156.10385131835901</c:v>
                </c:pt>
                <c:pt idx="14346">
                  <c:v>156.11387634277301</c:v>
                </c:pt>
                <c:pt idx="14347">
                  <c:v>156.12553405761699</c:v>
                </c:pt>
                <c:pt idx="14348">
                  <c:v>156.13554382324199</c:v>
                </c:pt>
                <c:pt idx="14349">
                  <c:v>156.14553833007801</c:v>
                </c:pt>
                <c:pt idx="14350">
                  <c:v>156.15719604492099</c:v>
                </c:pt>
                <c:pt idx="14351">
                  <c:v>156.16883850097599</c:v>
                </c:pt>
                <c:pt idx="14352">
                  <c:v>156.17887878417901</c:v>
                </c:pt>
                <c:pt idx="14353">
                  <c:v>156.188873291015</c:v>
                </c:pt>
                <c:pt idx="14354">
                  <c:v>156.20053100585901</c:v>
                </c:pt>
                <c:pt idx="14355">
                  <c:v>156.21055603027301</c:v>
                </c:pt>
                <c:pt idx="14356">
                  <c:v>156.22219848632801</c:v>
                </c:pt>
                <c:pt idx="14357">
                  <c:v>156.23381042480401</c:v>
                </c:pt>
                <c:pt idx="14358">
                  <c:v>156.24386596679599</c:v>
                </c:pt>
                <c:pt idx="14359">
                  <c:v>156.25553894042901</c:v>
                </c:pt>
                <c:pt idx="14360">
                  <c:v>156.26718139648401</c:v>
                </c:pt>
                <c:pt idx="14361">
                  <c:v>156.27720642089801</c:v>
                </c:pt>
                <c:pt idx="14362">
                  <c:v>156.28886413574199</c:v>
                </c:pt>
                <c:pt idx="14363">
                  <c:v>156.30050659179599</c:v>
                </c:pt>
                <c:pt idx="14364">
                  <c:v>156.310546875</c:v>
                </c:pt>
                <c:pt idx="14365">
                  <c:v>156.32221984863199</c:v>
                </c:pt>
                <c:pt idx="14366">
                  <c:v>156.33386230468699</c:v>
                </c:pt>
                <c:pt idx="14367">
                  <c:v>156.34388732910099</c:v>
                </c:pt>
                <c:pt idx="14368">
                  <c:v>156.35551452636699</c:v>
                </c:pt>
                <c:pt idx="14369">
                  <c:v>156.36715698242099</c:v>
                </c:pt>
                <c:pt idx="14370">
                  <c:v>156.377197265625</c:v>
                </c:pt>
                <c:pt idx="14371">
                  <c:v>156.38720703125</c:v>
                </c:pt>
                <c:pt idx="14372">
                  <c:v>156.39881896972599</c:v>
                </c:pt>
                <c:pt idx="14373">
                  <c:v>156.40888977050699</c:v>
                </c:pt>
                <c:pt idx="14374">
                  <c:v>156.42051696777301</c:v>
                </c:pt>
                <c:pt idx="14375">
                  <c:v>156.43214416503901</c:v>
                </c:pt>
                <c:pt idx="14376">
                  <c:v>156.44221496582</c:v>
                </c:pt>
                <c:pt idx="14377">
                  <c:v>156.45387268066401</c:v>
                </c:pt>
                <c:pt idx="14378">
                  <c:v>156.46546936035099</c:v>
                </c:pt>
                <c:pt idx="14379">
                  <c:v>156.47555541992099</c:v>
                </c:pt>
                <c:pt idx="14380">
                  <c:v>156.48718261718699</c:v>
                </c:pt>
                <c:pt idx="14381">
                  <c:v>156.49880981445301</c:v>
                </c:pt>
                <c:pt idx="14382">
                  <c:v>156.508865356445</c:v>
                </c:pt>
                <c:pt idx="14383">
                  <c:v>156.51887512207</c:v>
                </c:pt>
                <c:pt idx="14384">
                  <c:v>156.528884887695</c:v>
                </c:pt>
                <c:pt idx="14385">
                  <c:v>156.54054260253901</c:v>
                </c:pt>
                <c:pt idx="14386">
                  <c:v>156.55220031738199</c:v>
                </c:pt>
                <c:pt idx="14387">
                  <c:v>156.56219482421801</c:v>
                </c:pt>
                <c:pt idx="14388">
                  <c:v>156.57386779785099</c:v>
                </c:pt>
                <c:pt idx="14389">
                  <c:v>156.58387756347599</c:v>
                </c:pt>
                <c:pt idx="14390">
                  <c:v>156.59390258789</c:v>
                </c:pt>
                <c:pt idx="14391">
                  <c:v>156.605545043945</c:v>
                </c:pt>
                <c:pt idx="14392">
                  <c:v>156.61555480957</c:v>
                </c:pt>
                <c:pt idx="14393">
                  <c:v>156.627182006835</c:v>
                </c:pt>
                <c:pt idx="14394">
                  <c:v>156.63719177246</c:v>
                </c:pt>
                <c:pt idx="14395">
                  <c:v>156.647216796875</c:v>
                </c:pt>
                <c:pt idx="14396">
                  <c:v>156.65721130371</c:v>
                </c:pt>
                <c:pt idx="14397">
                  <c:v>156.668853759765</c:v>
                </c:pt>
                <c:pt idx="14398">
                  <c:v>156.67887878417901</c:v>
                </c:pt>
                <c:pt idx="14399">
                  <c:v>156.69052124023401</c:v>
                </c:pt>
                <c:pt idx="14400">
                  <c:v>156.70216369628901</c:v>
                </c:pt>
                <c:pt idx="14401">
                  <c:v>156.71220397949199</c:v>
                </c:pt>
                <c:pt idx="14402">
                  <c:v>156.723876953125</c:v>
                </c:pt>
                <c:pt idx="14403">
                  <c:v>156.73553466796801</c:v>
                </c:pt>
                <c:pt idx="14404">
                  <c:v>156.74554443359301</c:v>
                </c:pt>
                <c:pt idx="14405">
                  <c:v>156.75718688964801</c:v>
                </c:pt>
                <c:pt idx="14406">
                  <c:v>156.76884460449199</c:v>
                </c:pt>
                <c:pt idx="14407">
                  <c:v>156.77886962890599</c:v>
                </c:pt>
                <c:pt idx="14408">
                  <c:v>156.78887939453099</c:v>
                </c:pt>
                <c:pt idx="14409">
                  <c:v>156.800521850585</c:v>
                </c:pt>
                <c:pt idx="14410">
                  <c:v>156.810546875</c:v>
                </c:pt>
                <c:pt idx="14411">
                  <c:v>156.82220458984301</c:v>
                </c:pt>
                <c:pt idx="14412">
                  <c:v>156.83384704589801</c:v>
                </c:pt>
                <c:pt idx="14413">
                  <c:v>156.84387207031199</c:v>
                </c:pt>
                <c:pt idx="14414">
                  <c:v>156.855545043945</c:v>
                </c:pt>
                <c:pt idx="14415">
                  <c:v>156.8671875</c:v>
                </c:pt>
                <c:pt idx="14416">
                  <c:v>156.87721252441401</c:v>
                </c:pt>
                <c:pt idx="14417">
                  <c:v>156.88887023925699</c:v>
                </c:pt>
                <c:pt idx="14418">
                  <c:v>156.90048217773401</c:v>
                </c:pt>
                <c:pt idx="14419">
                  <c:v>156.91053771972599</c:v>
                </c:pt>
                <c:pt idx="14420">
                  <c:v>156.92221069335901</c:v>
                </c:pt>
                <c:pt idx="14421">
                  <c:v>156.933837890625</c:v>
                </c:pt>
                <c:pt idx="14422">
                  <c:v>156.94387817382801</c:v>
                </c:pt>
                <c:pt idx="14423">
                  <c:v>156.95552062988199</c:v>
                </c:pt>
                <c:pt idx="14424">
                  <c:v>156.96716308593699</c:v>
                </c:pt>
                <c:pt idx="14425">
                  <c:v>156.97720336914</c:v>
                </c:pt>
                <c:pt idx="14426">
                  <c:v>156.98887634277301</c:v>
                </c:pt>
                <c:pt idx="14427">
                  <c:v>157.00053405761699</c:v>
                </c:pt>
                <c:pt idx="14428">
                  <c:v>157.01055908203099</c:v>
                </c:pt>
                <c:pt idx="14429">
                  <c:v>157.022201538085</c:v>
                </c:pt>
                <c:pt idx="14430">
                  <c:v>157.03382873535099</c:v>
                </c:pt>
                <c:pt idx="14431">
                  <c:v>157.04386901855401</c:v>
                </c:pt>
                <c:pt idx="14432">
                  <c:v>157.05554199218699</c:v>
                </c:pt>
                <c:pt idx="14433">
                  <c:v>157.06718444824199</c:v>
                </c:pt>
                <c:pt idx="14434">
                  <c:v>157.07720947265599</c:v>
                </c:pt>
                <c:pt idx="14435">
                  <c:v>157.08885192871</c:v>
                </c:pt>
                <c:pt idx="14436">
                  <c:v>157.10050964355401</c:v>
                </c:pt>
                <c:pt idx="14437">
                  <c:v>157.11053466796801</c:v>
                </c:pt>
                <c:pt idx="14438">
                  <c:v>157.12054443359301</c:v>
                </c:pt>
                <c:pt idx="14439">
                  <c:v>157.13215637207</c:v>
                </c:pt>
                <c:pt idx="14440">
                  <c:v>157.14221191406199</c:v>
                </c:pt>
                <c:pt idx="14441">
                  <c:v>157.15385437011699</c:v>
                </c:pt>
                <c:pt idx="14442">
                  <c:v>157.16548156738199</c:v>
                </c:pt>
                <c:pt idx="14443">
                  <c:v>157.175537109375</c:v>
                </c:pt>
                <c:pt idx="14444">
                  <c:v>157.18719482421801</c:v>
                </c:pt>
                <c:pt idx="14445">
                  <c:v>157.19720458984301</c:v>
                </c:pt>
                <c:pt idx="14446">
                  <c:v>157.20721435546801</c:v>
                </c:pt>
                <c:pt idx="14447">
                  <c:v>157.21887207031199</c:v>
                </c:pt>
                <c:pt idx="14448">
                  <c:v>157.23049926757801</c:v>
                </c:pt>
                <c:pt idx="14449">
                  <c:v>157.24053955078099</c:v>
                </c:pt>
                <c:pt idx="14450">
                  <c:v>157.25054931640599</c:v>
                </c:pt>
                <c:pt idx="14451">
                  <c:v>157.26055908203099</c:v>
                </c:pt>
                <c:pt idx="14452">
                  <c:v>157.272201538085</c:v>
                </c:pt>
                <c:pt idx="14453">
                  <c:v>157.28221130371</c:v>
                </c:pt>
                <c:pt idx="14454">
                  <c:v>157.293853759765</c:v>
                </c:pt>
                <c:pt idx="14455">
                  <c:v>157.30386352539</c:v>
                </c:pt>
                <c:pt idx="14456">
                  <c:v>157.313873291015</c:v>
                </c:pt>
                <c:pt idx="14457">
                  <c:v>157.32388305664</c:v>
                </c:pt>
                <c:pt idx="14458">
                  <c:v>157.33554077148401</c:v>
                </c:pt>
                <c:pt idx="14459">
                  <c:v>157.34555053710901</c:v>
                </c:pt>
                <c:pt idx="14460">
                  <c:v>157.35719299316401</c:v>
                </c:pt>
                <c:pt idx="14461">
                  <c:v>157.36883544921801</c:v>
                </c:pt>
                <c:pt idx="14462">
                  <c:v>157.37887573242099</c:v>
                </c:pt>
                <c:pt idx="14463">
                  <c:v>157.38887023925699</c:v>
                </c:pt>
                <c:pt idx="14464">
                  <c:v>157.40052795410099</c:v>
                </c:pt>
                <c:pt idx="14465">
                  <c:v>157.410552978515</c:v>
                </c:pt>
                <c:pt idx="14466">
                  <c:v>157.42218017578099</c:v>
                </c:pt>
                <c:pt idx="14467">
                  <c:v>157.433837890625</c:v>
                </c:pt>
                <c:pt idx="14468">
                  <c:v>157.44386291503901</c:v>
                </c:pt>
                <c:pt idx="14469">
                  <c:v>157.45387268066401</c:v>
                </c:pt>
                <c:pt idx="14470">
                  <c:v>157.46548461914</c:v>
                </c:pt>
                <c:pt idx="14471">
                  <c:v>157.47555541992099</c:v>
                </c:pt>
                <c:pt idx="14472">
                  <c:v>157.48718261718699</c:v>
                </c:pt>
                <c:pt idx="14473">
                  <c:v>157.49880981445301</c:v>
                </c:pt>
                <c:pt idx="14474">
                  <c:v>157.508865356445</c:v>
                </c:pt>
                <c:pt idx="14475">
                  <c:v>157.52053833007801</c:v>
                </c:pt>
                <c:pt idx="14476">
                  <c:v>157.53215026855401</c:v>
                </c:pt>
                <c:pt idx="14477">
                  <c:v>157.542221069335</c:v>
                </c:pt>
                <c:pt idx="14478">
                  <c:v>157.55386352539</c:v>
                </c:pt>
                <c:pt idx="14479">
                  <c:v>157.56547546386699</c:v>
                </c:pt>
                <c:pt idx="14480">
                  <c:v>157.57553100585901</c:v>
                </c:pt>
                <c:pt idx="14481">
                  <c:v>157.585525512695</c:v>
                </c:pt>
                <c:pt idx="14482">
                  <c:v>157.59553527832</c:v>
                </c:pt>
                <c:pt idx="14483">
                  <c:v>157.60552978515599</c:v>
                </c:pt>
                <c:pt idx="14484">
                  <c:v>157.61555480957</c:v>
                </c:pt>
                <c:pt idx="14485">
                  <c:v>157.627197265625</c:v>
                </c:pt>
                <c:pt idx="14486">
                  <c:v>157.63887023925699</c:v>
                </c:pt>
                <c:pt idx="14487">
                  <c:v>157.64888000488199</c:v>
                </c:pt>
                <c:pt idx="14488">
                  <c:v>157.65888977050699</c:v>
                </c:pt>
                <c:pt idx="14489">
                  <c:v>157.67053222656199</c:v>
                </c:pt>
                <c:pt idx="14490">
                  <c:v>157.68054199218699</c:v>
                </c:pt>
                <c:pt idx="14491">
                  <c:v>157.69218444824199</c:v>
                </c:pt>
                <c:pt idx="14492">
                  <c:v>157.703857421875</c:v>
                </c:pt>
                <c:pt idx="14493">
                  <c:v>157.71388244628901</c:v>
                </c:pt>
                <c:pt idx="14494">
                  <c:v>157.72555541992099</c:v>
                </c:pt>
                <c:pt idx="14495">
                  <c:v>157.73719787597599</c:v>
                </c:pt>
                <c:pt idx="14496">
                  <c:v>157.74720764160099</c:v>
                </c:pt>
                <c:pt idx="14497">
                  <c:v>157.75888061523401</c:v>
                </c:pt>
                <c:pt idx="14498">
                  <c:v>157.7705078125</c:v>
                </c:pt>
                <c:pt idx="14499">
                  <c:v>157.78054809570301</c:v>
                </c:pt>
                <c:pt idx="14500">
                  <c:v>157.79054260253901</c:v>
                </c:pt>
                <c:pt idx="14501">
                  <c:v>157.80220031738199</c:v>
                </c:pt>
                <c:pt idx="14502">
                  <c:v>157.81221008300699</c:v>
                </c:pt>
                <c:pt idx="14503">
                  <c:v>157.82386779785099</c:v>
                </c:pt>
                <c:pt idx="14504">
                  <c:v>157.83551025390599</c:v>
                </c:pt>
                <c:pt idx="14505">
                  <c:v>157.84555053710901</c:v>
                </c:pt>
                <c:pt idx="14506">
                  <c:v>157.85720825195301</c:v>
                </c:pt>
                <c:pt idx="14507">
                  <c:v>157.86886596679599</c:v>
                </c:pt>
                <c:pt idx="14508">
                  <c:v>157.87887573242099</c:v>
                </c:pt>
                <c:pt idx="14509">
                  <c:v>157.890533447265</c:v>
                </c:pt>
                <c:pt idx="14510">
                  <c:v>157.90219116210901</c:v>
                </c:pt>
                <c:pt idx="14511">
                  <c:v>157.91221618652301</c:v>
                </c:pt>
                <c:pt idx="14512">
                  <c:v>157.92387390136699</c:v>
                </c:pt>
                <c:pt idx="14513">
                  <c:v>157.93553161621</c:v>
                </c:pt>
                <c:pt idx="14514">
                  <c:v>157.945541381835</c:v>
                </c:pt>
                <c:pt idx="14515">
                  <c:v>157.95718383789</c:v>
                </c:pt>
                <c:pt idx="14516">
                  <c:v>157.96885681152301</c:v>
                </c:pt>
                <c:pt idx="14517">
                  <c:v>157.97886657714801</c:v>
                </c:pt>
                <c:pt idx="14518">
                  <c:v>157.98887634277301</c:v>
                </c:pt>
                <c:pt idx="14519">
                  <c:v>158.00053405761699</c:v>
                </c:pt>
                <c:pt idx="14520">
                  <c:v>158.01055908203099</c:v>
                </c:pt>
                <c:pt idx="14521">
                  <c:v>158.022201538085</c:v>
                </c:pt>
                <c:pt idx="14522">
                  <c:v>158.03382873535099</c:v>
                </c:pt>
                <c:pt idx="14523">
                  <c:v>158.04386901855401</c:v>
                </c:pt>
                <c:pt idx="14524">
                  <c:v>158.05387878417901</c:v>
                </c:pt>
                <c:pt idx="14525">
                  <c:v>158.06547546386699</c:v>
                </c:pt>
                <c:pt idx="14526">
                  <c:v>158.07553100585901</c:v>
                </c:pt>
                <c:pt idx="14527">
                  <c:v>158.08718872070301</c:v>
                </c:pt>
                <c:pt idx="14528">
                  <c:v>158.09881591796801</c:v>
                </c:pt>
                <c:pt idx="14529">
                  <c:v>158.10887145996</c:v>
                </c:pt>
                <c:pt idx="14530">
                  <c:v>158.118881225585</c:v>
                </c:pt>
                <c:pt idx="14531">
                  <c:v>158.12889099121</c:v>
                </c:pt>
                <c:pt idx="14532">
                  <c:v>158.14054870605401</c:v>
                </c:pt>
                <c:pt idx="14533">
                  <c:v>158.15219116210901</c:v>
                </c:pt>
                <c:pt idx="14534">
                  <c:v>158.16220092773401</c:v>
                </c:pt>
                <c:pt idx="14535">
                  <c:v>158.17385864257801</c:v>
                </c:pt>
                <c:pt idx="14536">
                  <c:v>158.18386840820301</c:v>
                </c:pt>
                <c:pt idx="14537">
                  <c:v>158.19386291503901</c:v>
                </c:pt>
                <c:pt idx="14538">
                  <c:v>158.20387268066401</c:v>
                </c:pt>
                <c:pt idx="14539">
                  <c:v>158.21388244628901</c:v>
                </c:pt>
                <c:pt idx="14540">
                  <c:v>158.22552490234301</c:v>
                </c:pt>
                <c:pt idx="14541">
                  <c:v>158.23719787597599</c:v>
                </c:pt>
                <c:pt idx="14542">
                  <c:v>158.24720764160099</c:v>
                </c:pt>
                <c:pt idx="14543">
                  <c:v>158.25888061523401</c:v>
                </c:pt>
                <c:pt idx="14544">
                  <c:v>158.27053833007801</c:v>
                </c:pt>
                <c:pt idx="14545">
                  <c:v>158.28053283691401</c:v>
                </c:pt>
                <c:pt idx="14546">
                  <c:v>158.29217529296801</c:v>
                </c:pt>
                <c:pt idx="14547">
                  <c:v>158.30218505859301</c:v>
                </c:pt>
                <c:pt idx="14548">
                  <c:v>158.31221008300699</c:v>
                </c:pt>
                <c:pt idx="14549">
                  <c:v>158.32221984863199</c:v>
                </c:pt>
                <c:pt idx="14550">
                  <c:v>158.33386230468699</c:v>
                </c:pt>
                <c:pt idx="14551">
                  <c:v>158.34388732910099</c:v>
                </c:pt>
                <c:pt idx="14552">
                  <c:v>158.35551452636699</c:v>
                </c:pt>
                <c:pt idx="14553">
                  <c:v>158.36715698242099</c:v>
                </c:pt>
                <c:pt idx="14554">
                  <c:v>158.37721252441401</c:v>
                </c:pt>
                <c:pt idx="14555">
                  <c:v>158.38720703125</c:v>
                </c:pt>
                <c:pt idx="14556">
                  <c:v>158.39881896972599</c:v>
                </c:pt>
                <c:pt idx="14557">
                  <c:v>158.40887451171801</c:v>
                </c:pt>
                <c:pt idx="14558">
                  <c:v>158.42053222656199</c:v>
                </c:pt>
                <c:pt idx="14559">
                  <c:v>158.43214416503901</c:v>
                </c:pt>
                <c:pt idx="14560">
                  <c:v>158.44221496582</c:v>
                </c:pt>
                <c:pt idx="14561">
                  <c:v>158.45387268066401</c:v>
                </c:pt>
                <c:pt idx="14562">
                  <c:v>158.46548461914</c:v>
                </c:pt>
                <c:pt idx="14563">
                  <c:v>158.47555541992099</c:v>
                </c:pt>
                <c:pt idx="14564">
                  <c:v>158.48719787597599</c:v>
                </c:pt>
                <c:pt idx="14565">
                  <c:v>158.49882507324199</c:v>
                </c:pt>
                <c:pt idx="14566">
                  <c:v>158.508865356445</c:v>
                </c:pt>
                <c:pt idx="14567">
                  <c:v>158.52053833007801</c:v>
                </c:pt>
                <c:pt idx="14568">
                  <c:v>158.53216552734301</c:v>
                </c:pt>
                <c:pt idx="14569">
                  <c:v>158.542221069335</c:v>
                </c:pt>
                <c:pt idx="14570">
                  <c:v>158.55386352539</c:v>
                </c:pt>
                <c:pt idx="14571">
                  <c:v>158.56546020507801</c:v>
                </c:pt>
                <c:pt idx="14572">
                  <c:v>158.57553100585901</c:v>
                </c:pt>
                <c:pt idx="14573">
                  <c:v>158.58720397949199</c:v>
                </c:pt>
                <c:pt idx="14574">
                  <c:v>158.59881591796801</c:v>
                </c:pt>
                <c:pt idx="14575">
                  <c:v>158.60888671875</c:v>
                </c:pt>
                <c:pt idx="14576">
                  <c:v>158.62052917480401</c:v>
                </c:pt>
                <c:pt idx="14577">
                  <c:v>158.63212585449199</c:v>
                </c:pt>
                <c:pt idx="14578">
                  <c:v>158.64221191406199</c:v>
                </c:pt>
                <c:pt idx="14579">
                  <c:v>158.65386962890599</c:v>
                </c:pt>
                <c:pt idx="14580">
                  <c:v>158.66549682617099</c:v>
                </c:pt>
                <c:pt idx="14581">
                  <c:v>158.67555236816401</c:v>
                </c:pt>
                <c:pt idx="14582">
                  <c:v>158.68719482421801</c:v>
                </c:pt>
                <c:pt idx="14583">
                  <c:v>158.69882202148401</c:v>
                </c:pt>
                <c:pt idx="14584">
                  <c:v>158.70886230468699</c:v>
                </c:pt>
                <c:pt idx="14585">
                  <c:v>158.71888732910099</c:v>
                </c:pt>
                <c:pt idx="14586">
                  <c:v>158.72888183593699</c:v>
                </c:pt>
                <c:pt idx="14587">
                  <c:v>158.74053955078099</c:v>
                </c:pt>
                <c:pt idx="14588">
                  <c:v>158.752197265625</c:v>
                </c:pt>
                <c:pt idx="14589">
                  <c:v>158.76220703125</c:v>
                </c:pt>
                <c:pt idx="14590">
                  <c:v>158.77386474609301</c:v>
                </c:pt>
                <c:pt idx="14591">
                  <c:v>158.78387451171801</c:v>
                </c:pt>
                <c:pt idx="14592">
                  <c:v>158.79554748535099</c:v>
                </c:pt>
                <c:pt idx="14593">
                  <c:v>158.80722045898401</c:v>
                </c:pt>
                <c:pt idx="14594">
                  <c:v>158.81886291503901</c:v>
                </c:pt>
                <c:pt idx="14595">
                  <c:v>158.82887268066401</c:v>
                </c:pt>
                <c:pt idx="14596">
                  <c:v>158.84053039550699</c:v>
                </c:pt>
                <c:pt idx="14597">
                  <c:v>158.85054016113199</c:v>
                </c:pt>
                <c:pt idx="14598">
                  <c:v>158.86053466796801</c:v>
                </c:pt>
                <c:pt idx="14599">
                  <c:v>158.87220764160099</c:v>
                </c:pt>
                <c:pt idx="14600">
                  <c:v>158.883865356445</c:v>
                </c:pt>
                <c:pt idx="14601">
                  <c:v>158.89387512207</c:v>
                </c:pt>
                <c:pt idx="14602">
                  <c:v>158.90553283691401</c:v>
                </c:pt>
                <c:pt idx="14603">
                  <c:v>158.91555786132801</c:v>
                </c:pt>
                <c:pt idx="14604">
                  <c:v>158.92556762695301</c:v>
                </c:pt>
                <c:pt idx="14605">
                  <c:v>158.93721008300699</c:v>
                </c:pt>
                <c:pt idx="14606">
                  <c:v>158.94720458984301</c:v>
                </c:pt>
                <c:pt idx="14607">
                  <c:v>158.95886230468699</c:v>
                </c:pt>
                <c:pt idx="14608">
                  <c:v>158.97052001953099</c:v>
                </c:pt>
                <c:pt idx="14609">
                  <c:v>158.980545043945</c:v>
                </c:pt>
                <c:pt idx="14610">
                  <c:v>158.99055480957</c:v>
                </c:pt>
                <c:pt idx="14611">
                  <c:v>159.002197265625</c:v>
                </c:pt>
                <c:pt idx="14612">
                  <c:v>159.01222229003901</c:v>
                </c:pt>
                <c:pt idx="14613">
                  <c:v>159.02386474609301</c:v>
                </c:pt>
                <c:pt idx="14614">
                  <c:v>159.03550720214801</c:v>
                </c:pt>
                <c:pt idx="14615">
                  <c:v>159.04553222656199</c:v>
                </c:pt>
                <c:pt idx="14616">
                  <c:v>159.057205200195</c:v>
                </c:pt>
                <c:pt idx="14617">
                  <c:v>159.06884765625</c:v>
                </c:pt>
                <c:pt idx="14618">
                  <c:v>159.07887268066401</c:v>
                </c:pt>
                <c:pt idx="14619">
                  <c:v>159.09053039550699</c:v>
                </c:pt>
                <c:pt idx="14620">
                  <c:v>159.10217285156199</c:v>
                </c:pt>
                <c:pt idx="14621">
                  <c:v>159.112213134765</c:v>
                </c:pt>
                <c:pt idx="14622">
                  <c:v>159.12387084960901</c:v>
                </c:pt>
                <c:pt idx="14623">
                  <c:v>159.13552856445301</c:v>
                </c:pt>
                <c:pt idx="14624">
                  <c:v>159.14553833007801</c:v>
                </c:pt>
                <c:pt idx="14625">
                  <c:v>159.15719604492099</c:v>
                </c:pt>
                <c:pt idx="14626">
                  <c:v>159.16883850097599</c:v>
                </c:pt>
                <c:pt idx="14627">
                  <c:v>159.17886352539</c:v>
                </c:pt>
                <c:pt idx="14628">
                  <c:v>159.188873291015</c:v>
                </c:pt>
                <c:pt idx="14629">
                  <c:v>159.19888305664</c:v>
                </c:pt>
                <c:pt idx="14630">
                  <c:v>159.20887756347599</c:v>
                </c:pt>
                <c:pt idx="14631">
                  <c:v>159.22053527832</c:v>
                </c:pt>
                <c:pt idx="14632">
                  <c:v>159.23213195800699</c:v>
                </c:pt>
                <c:pt idx="14633">
                  <c:v>159.24220275878901</c:v>
                </c:pt>
                <c:pt idx="14634">
                  <c:v>159.25386047363199</c:v>
                </c:pt>
                <c:pt idx="14635">
                  <c:v>159.26548767089801</c:v>
                </c:pt>
                <c:pt idx="14636">
                  <c:v>159.27554321289</c:v>
                </c:pt>
                <c:pt idx="14637">
                  <c:v>159.287185668945</c:v>
                </c:pt>
                <c:pt idx="14638">
                  <c:v>159.298828125</c:v>
                </c:pt>
                <c:pt idx="14639">
                  <c:v>159.30886840820301</c:v>
                </c:pt>
                <c:pt idx="14640">
                  <c:v>159.31887817382801</c:v>
                </c:pt>
                <c:pt idx="14641">
                  <c:v>159.32888793945301</c:v>
                </c:pt>
                <c:pt idx="14642">
                  <c:v>159.34054565429599</c:v>
                </c:pt>
                <c:pt idx="14643">
                  <c:v>159.35218811035099</c:v>
                </c:pt>
                <c:pt idx="14644">
                  <c:v>159.36383056640599</c:v>
                </c:pt>
                <c:pt idx="14645">
                  <c:v>159.37385559082</c:v>
                </c:pt>
                <c:pt idx="14646">
                  <c:v>159.38388061523401</c:v>
                </c:pt>
                <c:pt idx="14647">
                  <c:v>159.39552307128901</c:v>
                </c:pt>
                <c:pt idx="14648">
                  <c:v>159.40553283691401</c:v>
                </c:pt>
                <c:pt idx="14649">
                  <c:v>159.41555786132801</c:v>
                </c:pt>
                <c:pt idx="14650">
                  <c:v>159.42721557617099</c:v>
                </c:pt>
                <c:pt idx="14651">
                  <c:v>159.438873291015</c:v>
                </c:pt>
                <c:pt idx="14652">
                  <c:v>159.44888305664</c:v>
                </c:pt>
                <c:pt idx="14653">
                  <c:v>159.460525512695</c:v>
                </c:pt>
                <c:pt idx="14654">
                  <c:v>159.47052001953099</c:v>
                </c:pt>
                <c:pt idx="14655">
                  <c:v>159.48052978515599</c:v>
                </c:pt>
                <c:pt idx="14656">
                  <c:v>159.49052429199199</c:v>
                </c:pt>
                <c:pt idx="14657">
                  <c:v>159.50216674804599</c:v>
                </c:pt>
                <c:pt idx="14658">
                  <c:v>159.51220703125</c:v>
                </c:pt>
                <c:pt idx="14659">
                  <c:v>159.522216796875</c:v>
                </c:pt>
                <c:pt idx="14660">
                  <c:v>159.53387451171801</c:v>
                </c:pt>
                <c:pt idx="14661">
                  <c:v>159.54388427734301</c:v>
                </c:pt>
                <c:pt idx="14662">
                  <c:v>159.55552673339801</c:v>
                </c:pt>
                <c:pt idx="14663">
                  <c:v>159.56715393066401</c:v>
                </c:pt>
                <c:pt idx="14664">
                  <c:v>159.57719421386699</c:v>
                </c:pt>
                <c:pt idx="14665">
                  <c:v>159.58720397949199</c:v>
                </c:pt>
                <c:pt idx="14666">
                  <c:v>159.59883117675699</c:v>
                </c:pt>
                <c:pt idx="14667">
                  <c:v>159.60888671875</c:v>
                </c:pt>
                <c:pt idx="14668">
                  <c:v>159.62054443359301</c:v>
                </c:pt>
                <c:pt idx="14669">
                  <c:v>159.63214111328099</c:v>
                </c:pt>
                <c:pt idx="14670">
                  <c:v>159.64221191406199</c:v>
                </c:pt>
                <c:pt idx="14671">
                  <c:v>159.65386962890599</c:v>
                </c:pt>
                <c:pt idx="14672">
                  <c:v>159.66552734375</c:v>
                </c:pt>
                <c:pt idx="14673">
                  <c:v>159.67555236816401</c:v>
                </c:pt>
                <c:pt idx="14674">
                  <c:v>159.68719482421801</c:v>
                </c:pt>
                <c:pt idx="14675">
                  <c:v>159.69883728027301</c:v>
                </c:pt>
                <c:pt idx="14676">
                  <c:v>159.70887756347599</c:v>
                </c:pt>
                <c:pt idx="14677">
                  <c:v>159.71888732910099</c:v>
                </c:pt>
                <c:pt idx="14678">
                  <c:v>159.72889709472599</c:v>
                </c:pt>
                <c:pt idx="14679">
                  <c:v>159.74055480957</c:v>
                </c:pt>
                <c:pt idx="14680">
                  <c:v>159.752197265625</c:v>
                </c:pt>
                <c:pt idx="14681">
                  <c:v>159.76220703125</c:v>
                </c:pt>
                <c:pt idx="14682">
                  <c:v>159.77386474609301</c:v>
                </c:pt>
                <c:pt idx="14683">
                  <c:v>159.78387451171801</c:v>
                </c:pt>
                <c:pt idx="14684">
                  <c:v>159.79553222656199</c:v>
                </c:pt>
                <c:pt idx="14685">
                  <c:v>159.80554199218699</c:v>
                </c:pt>
                <c:pt idx="14686">
                  <c:v>159.81719970703099</c:v>
                </c:pt>
                <c:pt idx="14687">
                  <c:v>159.82887268066401</c:v>
                </c:pt>
                <c:pt idx="14688">
                  <c:v>159.84053039550699</c:v>
                </c:pt>
                <c:pt idx="14689">
                  <c:v>159.85218811035099</c:v>
                </c:pt>
                <c:pt idx="14690">
                  <c:v>159.862213134765</c:v>
                </c:pt>
                <c:pt idx="14691">
                  <c:v>159.87387084960901</c:v>
                </c:pt>
                <c:pt idx="14692">
                  <c:v>159.883865356445</c:v>
                </c:pt>
                <c:pt idx="14693">
                  <c:v>159.89553833007801</c:v>
                </c:pt>
                <c:pt idx="14694">
                  <c:v>159.90721130371</c:v>
                </c:pt>
                <c:pt idx="14695">
                  <c:v>159.917221069335</c:v>
                </c:pt>
                <c:pt idx="14696">
                  <c:v>159.92724609375</c:v>
                </c:pt>
                <c:pt idx="14697">
                  <c:v>159.938873291015</c:v>
                </c:pt>
                <c:pt idx="14698">
                  <c:v>159.94888305664</c:v>
                </c:pt>
                <c:pt idx="14699">
                  <c:v>159.96051025390599</c:v>
                </c:pt>
                <c:pt idx="14700">
                  <c:v>159.97052001953099</c:v>
                </c:pt>
                <c:pt idx="14701">
                  <c:v>159.980545043945</c:v>
                </c:pt>
                <c:pt idx="14702">
                  <c:v>159.99055480957</c:v>
                </c:pt>
                <c:pt idx="14703">
                  <c:v>160.002197265625</c:v>
                </c:pt>
                <c:pt idx="14704">
                  <c:v>160.01222229003901</c:v>
                </c:pt>
                <c:pt idx="14705">
                  <c:v>160.02386474609301</c:v>
                </c:pt>
                <c:pt idx="14706">
                  <c:v>160.03550720214801</c:v>
                </c:pt>
                <c:pt idx="14707">
                  <c:v>160.04553222656199</c:v>
                </c:pt>
                <c:pt idx="14708">
                  <c:v>160.057205200195</c:v>
                </c:pt>
                <c:pt idx="14709">
                  <c:v>160.06886291503901</c:v>
                </c:pt>
                <c:pt idx="14710">
                  <c:v>160.07887268066401</c:v>
                </c:pt>
                <c:pt idx="14711">
                  <c:v>160.09053039550699</c:v>
                </c:pt>
                <c:pt idx="14712">
                  <c:v>160.10217285156199</c:v>
                </c:pt>
                <c:pt idx="14713">
                  <c:v>160.112213134765</c:v>
                </c:pt>
                <c:pt idx="14714">
                  <c:v>160.12220764160099</c:v>
                </c:pt>
                <c:pt idx="14715">
                  <c:v>160.133865356445</c:v>
                </c:pt>
                <c:pt idx="14716">
                  <c:v>160.14387512207</c:v>
                </c:pt>
                <c:pt idx="14717">
                  <c:v>160.15553283691401</c:v>
                </c:pt>
                <c:pt idx="14718">
                  <c:v>160.16716003417901</c:v>
                </c:pt>
                <c:pt idx="14719">
                  <c:v>160.17720031738199</c:v>
                </c:pt>
                <c:pt idx="14720">
                  <c:v>160.188873291015</c:v>
                </c:pt>
                <c:pt idx="14721">
                  <c:v>160.20053100585901</c:v>
                </c:pt>
                <c:pt idx="14722">
                  <c:v>160.21055603027301</c:v>
                </c:pt>
                <c:pt idx="14723">
                  <c:v>160.22219848632801</c:v>
                </c:pt>
                <c:pt idx="14724">
                  <c:v>160.233795166015</c:v>
                </c:pt>
                <c:pt idx="14725">
                  <c:v>160.24386596679599</c:v>
                </c:pt>
                <c:pt idx="14726">
                  <c:v>160.25552368164</c:v>
                </c:pt>
                <c:pt idx="14727">
                  <c:v>160.26718139648401</c:v>
                </c:pt>
                <c:pt idx="14728">
                  <c:v>160.27720642089801</c:v>
                </c:pt>
                <c:pt idx="14729">
                  <c:v>160.28884887695301</c:v>
                </c:pt>
                <c:pt idx="14730">
                  <c:v>160.30050659179599</c:v>
                </c:pt>
                <c:pt idx="14731">
                  <c:v>160.310546875</c:v>
                </c:pt>
                <c:pt idx="14732">
                  <c:v>160.32220458984301</c:v>
                </c:pt>
                <c:pt idx="14733">
                  <c:v>160.33386230468699</c:v>
                </c:pt>
                <c:pt idx="14734">
                  <c:v>160.34388732910099</c:v>
                </c:pt>
                <c:pt idx="14735">
                  <c:v>160.35551452636699</c:v>
                </c:pt>
                <c:pt idx="14736">
                  <c:v>160.36717224121</c:v>
                </c:pt>
                <c:pt idx="14737">
                  <c:v>160.377197265625</c:v>
                </c:pt>
                <c:pt idx="14738">
                  <c:v>160.38720703125</c:v>
                </c:pt>
                <c:pt idx="14739">
                  <c:v>160.39886474609301</c:v>
                </c:pt>
                <c:pt idx="14740">
                  <c:v>160.40887451171801</c:v>
                </c:pt>
                <c:pt idx="14741">
                  <c:v>160.42053222656199</c:v>
                </c:pt>
                <c:pt idx="14742">
                  <c:v>160.43214416503901</c:v>
                </c:pt>
                <c:pt idx="14743">
                  <c:v>160.44219970703099</c:v>
                </c:pt>
                <c:pt idx="14744">
                  <c:v>160.45387268066401</c:v>
                </c:pt>
                <c:pt idx="14745">
                  <c:v>160.46548461914</c:v>
                </c:pt>
                <c:pt idx="14746">
                  <c:v>160.47554016113199</c:v>
                </c:pt>
                <c:pt idx="14747">
                  <c:v>160.48719787597599</c:v>
                </c:pt>
                <c:pt idx="14748">
                  <c:v>160.49882507324199</c:v>
                </c:pt>
                <c:pt idx="14749">
                  <c:v>160.508865356445</c:v>
                </c:pt>
                <c:pt idx="14750">
                  <c:v>160.51887512207</c:v>
                </c:pt>
                <c:pt idx="14751">
                  <c:v>160.52890014648401</c:v>
                </c:pt>
                <c:pt idx="14752">
                  <c:v>160.54054260253901</c:v>
                </c:pt>
                <c:pt idx="14753">
                  <c:v>160.55220031738199</c:v>
                </c:pt>
                <c:pt idx="14754">
                  <c:v>160.56219482421801</c:v>
                </c:pt>
                <c:pt idx="14755">
                  <c:v>160.57386779785099</c:v>
                </c:pt>
                <c:pt idx="14756">
                  <c:v>160.58387756347599</c:v>
                </c:pt>
                <c:pt idx="14757">
                  <c:v>160.59390258789</c:v>
                </c:pt>
                <c:pt idx="14758">
                  <c:v>160.605545043945</c:v>
                </c:pt>
                <c:pt idx="14759">
                  <c:v>160.61555480957</c:v>
                </c:pt>
                <c:pt idx="14760">
                  <c:v>160.627197265625</c:v>
                </c:pt>
                <c:pt idx="14761">
                  <c:v>160.63720703125</c:v>
                </c:pt>
                <c:pt idx="14762">
                  <c:v>160.647201538085</c:v>
                </c:pt>
                <c:pt idx="14763">
                  <c:v>160.65721130371</c:v>
                </c:pt>
                <c:pt idx="14764">
                  <c:v>160.66886901855401</c:v>
                </c:pt>
                <c:pt idx="14765">
                  <c:v>160.67887878417901</c:v>
                </c:pt>
                <c:pt idx="14766">
                  <c:v>160.69052124023401</c:v>
                </c:pt>
                <c:pt idx="14767">
                  <c:v>160.70217895507801</c:v>
                </c:pt>
                <c:pt idx="14768">
                  <c:v>160.71220397949199</c:v>
                </c:pt>
                <c:pt idx="14769">
                  <c:v>160.72221374511699</c:v>
                </c:pt>
                <c:pt idx="14770">
                  <c:v>160.73385620117099</c:v>
                </c:pt>
                <c:pt idx="14771">
                  <c:v>160.743881225585</c:v>
                </c:pt>
                <c:pt idx="14772">
                  <c:v>160.75550842285099</c:v>
                </c:pt>
                <c:pt idx="14773">
                  <c:v>160.76718139648401</c:v>
                </c:pt>
                <c:pt idx="14774">
                  <c:v>160.77720642089801</c:v>
                </c:pt>
                <c:pt idx="14775">
                  <c:v>160.78721618652301</c:v>
                </c:pt>
                <c:pt idx="14776">
                  <c:v>160.798828125</c:v>
                </c:pt>
                <c:pt idx="14777">
                  <c:v>160.80888366699199</c:v>
                </c:pt>
                <c:pt idx="14778">
                  <c:v>160.82052612304599</c:v>
                </c:pt>
                <c:pt idx="14779">
                  <c:v>160.83212280273401</c:v>
                </c:pt>
                <c:pt idx="14780">
                  <c:v>160.84220886230401</c:v>
                </c:pt>
                <c:pt idx="14781">
                  <c:v>160.85386657714801</c:v>
                </c:pt>
                <c:pt idx="14782">
                  <c:v>160.86549377441401</c:v>
                </c:pt>
                <c:pt idx="14783">
                  <c:v>160.87554931640599</c:v>
                </c:pt>
                <c:pt idx="14784">
                  <c:v>160.88719177246</c:v>
                </c:pt>
                <c:pt idx="14785">
                  <c:v>160.89880371093699</c:v>
                </c:pt>
                <c:pt idx="14786">
                  <c:v>160.90887451171801</c:v>
                </c:pt>
                <c:pt idx="14787">
                  <c:v>160.92053222656199</c:v>
                </c:pt>
                <c:pt idx="14788">
                  <c:v>160.93214416503901</c:v>
                </c:pt>
                <c:pt idx="14789">
                  <c:v>160.94221496582</c:v>
                </c:pt>
                <c:pt idx="14790">
                  <c:v>160.953857421875</c:v>
                </c:pt>
                <c:pt idx="14791">
                  <c:v>160.96545410156199</c:v>
                </c:pt>
                <c:pt idx="14792">
                  <c:v>160.97554016113199</c:v>
                </c:pt>
                <c:pt idx="14793">
                  <c:v>160.98553466796801</c:v>
                </c:pt>
                <c:pt idx="14794">
                  <c:v>160.99554443359301</c:v>
                </c:pt>
                <c:pt idx="14795">
                  <c:v>161.00721740722599</c:v>
                </c:pt>
                <c:pt idx="14796">
                  <c:v>161.01887512207</c:v>
                </c:pt>
                <c:pt idx="14797">
                  <c:v>161.028884887695</c:v>
                </c:pt>
                <c:pt idx="14798">
                  <c:v>161.04054260253901</c:v>
                </c:pt>
                <c:pt idx="14799">
                  <c:v>161.050537109375</c:v>
                </c:pt>
                <c:pt idx="14800">
                  <c:v>161.06221008300699</c:v>
                </c:pt>
                <c:pt idx="14801">
                  <c:v>161.07386779785099</c:v>
                </c:pt>
                <c:pt idx="14802">
                  <c:v>161.085525512695</c:v>
                </c:pt>
                <c:pt idx="14803">
                  <c:v>161.09555053710901</c:v>
                </c:pt>
                <c:pt idx="14804">
                  <c:v>161.10720825195301</c:v>
                </c:pt>
                <c:pt idx="14805">
                  <c:v>161.11721801757801</c:v>
                </c:pt>
                <c:pt idx="14806">
                  <c:v>161.12889099121</c:v>
                </c:pt>
                <c:pt idx="14807">
                  <c:v>161.14054870605401</c:v>
                </c:pt>
                <c:pt idx="14808">
                  <c:v>161.15219116210901</c:v>
                </c:pt>
                <c:pt idx="14809">
                  <c:v>161.16383361816401</c:v>
                </c:pt>
                <c:pt idx="14810">
                  <c:v>161.17385864257801</c:v>
                </c:pt>
                <c:pt idx="14811">
                  <c:v>161.18386840820301</c:v>
                </c:pt>
                <c:pt idx="14812">
                  <c:v>161.195541381835</c:v>
                </c:pt>
                <c:pt idx="14813">
                  <c:v>161.20721435546801</c:v>
                </c:pt>
                <c:pt idx="14814">
                  <c:v>161.21887207031199</c:v>
                </c:pt>
                <c:pt idx="14815">
                  <c:v>161.23049926757801</c:v>
                </c:pt>
                <c:pt idx="14816">
                  <c:v>161.24053955078099</c:v>
                </c:pt>
                <c:pt idx="14817">
                  <c:v>161.25053405761699</c:v>
                </c:pt>
                <c:pt idx="14818">
                  <c:v>161.26057434082</c:v>
                </c:pt>
                <c:pt idx="14819">
                  <c:v>161.272201538085</c:v>
                </c:pt>
                <c:pt idx="14820">
                  <c:v>161.28221130371</c:v>
                </c:pt>
                <c:pt idx="14821">
                  <c:v>161.293853759765</c:v>
                </c:pt>
                <c:pt idx="14822">
                  <c:v>161.30386352539</c:v>
                </c:pt>
                <c:pt idx="14823">
                  <c:v>161.313873291015</c:v>
                </c:pt>
                <c:pt idx="14824">
                  <c:v>161.32388305664</c:v>
                </c:pt>
                <c:pt idx="14825">
                  <c:v>161.33554077148401</c:v>
                </c:pt>
                <c:pt idx="14826">
                  <c:v>161.34555053710901</c:v>
                </c:pt>
                <c:pt idx="14827">
                  <c:v>161.35719299316401</c:v>
                </c:pt>
                <c:pt idx="14828">
                  <c:v>161.36883544921801</c:v>
                </c:pt>
                <c:pt idx="14829">
                  <c:v>161.37887573242099</c:v>
                </c:pt>
                <c:pt idx="14830">
                  <c:v>161.38887023925699</c:v>
                </c:pt>
                <c:pt idx="14831">
                  <c:v>161.40052795410099</c:v>
                </c:pt>
                <c:pt idx="14832">
                  <c:v>161.410552978515</c:v>
                </c:pt>
                <c:pt idx="14833">
                  <c:v>161.42219543457</c:v>
                </c:pt>
                <c:pt idx="14834">
                  <c:v>161.433837890625</c:v>
                </c:pt>
                <c:pt idx="14835">
                  <c:v>161.44387817382801</c:v>
                </c:pt>
                <c:pt idx="14836">
                  <c:v>161.45553588867099</c:v>
                </c:pt>
                <c:pt idx="14837">
                  <c:v>161.46717834472599</c:v>
                </c:pt>
                <c:pt idx="14838">
                  <c:v>161.47721862792901</c:v>
                </c:pt>
                <c:pt idx="14839">
                  <c:v>161.48886108398401</c:v>
                </c:pt>
                <c:pt idx="14840">
                  <c:v>161.50048828125</c:v>
                </c:pt>
                <c:pt idx="14841">
                  <c:v>161.51054382324199</c:v>
                </c:pt>
                <c:pt idx="14842">
                  <c:v>161.522201538085</c:v>
                </c:pt>
                <c:pt idx="14843">
                  <c:v>161.53385925292901</c:v>
                </c:pt>
                <c:pt idx="14844">
                  <c:v>161.54388427734301</c:v>
                </c:pt>
                <c:pt idx="14845">
                  <c:v>161.55552673339801</c:v>
                </c:pt>
                <c:pt idx="14846">
                  <c:v>161.567138671875</c:v>
                </c:pt>
                <c:pt idx="14847">
                  <c:v>161.57720947265599</c:v>
                </c:pt>
                <c:pt idx="14848">
                  <c:v>161.5888671875</c:v>
                </c:pt>
                <c:pt idx="14849">
                  <c:v>161.60052490234301</c:v>
                </c:pt>
                <c:pt idx="14850">
                  <c:v>161.61054992675699</c:v>
                </c:pt>
                <c:pt idx="14851">
                  <c:v>161.62219238281199</c:v>
                </c:pt>
                <c:pt idx="14852">
                  <c:v>161.63383483886699</c:v>
                </c:pt>
                <c:pt idx="14853">
                  <c:v>161.64387512207</c:v>
                </c:pt>
                <c:pt idx="14854">
                  <c:v>161.65553283691401</c:v>
                </c:pt>
                <c:pt idx="14855">
                  <c:v>161.66719055175699</c:v>
                </c:pt>
                <c:pt idx="14856">
                  <c:v>161.67721557617099</c:v>
                </c:pt>
                <c:pt idx="14857">
                  <c:v>161.68885803222599</c:v>
                </c:pt>
                <c:pt idx="14858">
                  <c:v>161.70050048828099</c:v>
                </c:pt>
                <c:pt idx="14859">
                  <c:v>161.71054077148401</c:v>
                </c:pt>
                <c:pt idx="14860">
                  <c:v>161.72221374511699</c:v>
                </c:pt>
                <c:pt idx="14861">
                  <c:v>161.73385620117099</c:v>
                </c:pt>
                <c:pt idx="14862">
                  <c:v>161.743881225585</c:v>
                </c:pt>
                <c:pt idx="14863">
                  <c:v>161.75550842285099</c:v>
                </c:pt>
                <c:pt idx="14864">
                  <c:v>161.76718139648401</c:v>
                </c:pt>
                <c:pt idx="14865">
                  <c:v>161.77720642089801</c:v>
                </c:pt>
                <c:pt idx="14866">
                  <c:v>161.78721618652301</c:v>
                </c:pt>
                <c:pt idx="14867">
                  <c:v>161.798828125</c:v>
                </c:pt>
                <c:pt idx="14868">
                  <c:v>161.80888366699199</c:v>
                </c:pt>
                <c:pt idx="14869">
                  <c:v>161.82052612304599</c:v>
                </c:pt>
                <c:pt idx="14870">
                  <c:v>161.83212280273401</c:v>
                </c:pt>
                <c:pt idx="14871">
                  <c:v>161.84220886230401</c:v>
                </c:pt>
                <c:pt idx="14872">
                  <c:v>161.85386657714801</c:v>
                </c:pt>
                <c:pt idx="14873">
                  <c:v>161.86549377441401</c:v>
                </c:pt>
                <c:pt idx="14874">
                  <c:v>161.87554931640599</c:v>
                </c:pt>
                <c:pt idx="14875">
                  <c:v>161.88719177246</c:v>
                </c:pt>
                <c:pt idx="14876">
                  <c:v>161.89880371093699</c:v>
                </c:pt>
                <c:pt idx="14877">
                  <c:v>161.90887451171801</c:v>
                </c:pt>
                <c:pt idx="14878">
                  <c:v>161.92053222656199</c:v>
                </c:pt>
                <c:pt idx="14879">
                  <c:v>161.93215942382801</c:v>
                </c:pt>
                <c:pt idx="14880">
                  <c:v>161.94219970703099</c:v>
                </c:pt>
                <c:pt idx="14881">
                  <c:v>161.953857421875</c:v>
                </c:pt>
                <c:pt idx="14882">
                  <c:v>161.96545410156199</c:v>
                </c:pt>
                <c:pt idx="14883">
                  <c:v>161.97554016113199</c:v>
                </c:pt>
                <c:pt idx="14884">
                  <c:v>161.98553466796801</c:v>
                </c:pt>
                <c:pt idx="14885">
                  <c:v>161.99555969238199</c:v>
                </c:pt>
                <c:pt idx="14886">
                  <c:v>162.00721740722599</c:v>
                </c:pt>
                <c:pt idx="14887">
                  <c:v>162.01885986328099</c:v>
                </c:pt>
                <c:pt idx="14888">
                  <c:v>162.028884887695</c:v>
                </c:pt>
                <c:pt idx="14889">
                  <c:v>162.04052734375</c:v>
                </c:pt>
                <c:pt idx="14890">
                  <c:v>162.050537109375</c:v>
                </c:pt>
                <c:pt idx="14891">
                  <c:v>162.06056213378901</c:v>
                </c:pt>
                <c:pt idx="14892">
                  <c:v>162.07220458984301</c:v>
                </c:pt>
                <c:pt idx="14893">
                  <c:v>162.08221435546801</c:v>
                </c:pt>
                <c:pt idx="14894">
                  <c:v>162.09387207031199</c:v>
                </c:pt>
                <c:pt idx="14895">
                  <c:v>162.10552978515599</c:v>
                </c:pt>
                <c:pt idx="14896">
                  <c:v>162.11555480957</c:v>
                </c:pt>
                <c:pt idx="14897">
                  <c:v>162.12721252441401</c:v>
                </c:pt>
                <c:pt idx="14898">
                  <c:v>162.13887023925699</c:v>
                </c:pt>
                <c:pt idx="14899">
                  <c:v>162.15052795410099</c:v>
                </c:pt>
                <c:pt idx="14900">
                  <c:v>162.16220092773401</c:v>
                </c:pt>
                <c:pt idx="14901">
                  <c:v>162.17387390136699</c:v>
                </c:pt>
                <c:pt idx="14902">
                  <c:v>162.18553161621</c:v>
                </c:pt>
                <c:pt idx="14903">
                  <c:v>162.195556640625</c:v>
                </c:pt>
                <c:pt idx="14904">
                  <c:v>162.20721435546801</c:v>
                </c:pt>
                <c:pt idx="14905">
                  <c:v>162.21887207031199</c:v>
                </c:pt>
                <c:pt idx="14906">
                  <c:v>162.22886657714801</c:v>
                </c:pt>
                <c:pt idx="14907">
                  <c:v>162.23886108398401</c:v>
                </c:pt>
                <c:pt idx="14908">
                  <c:v>162.24888610839801</c:v>
                </c:pt>
                <c:pt idx="14909">
                  <c:v>162.25889587402301</c:v>
                </c:pt>
                <c:pt idx="14910">
                  <c:v>162.27053833007801</c:v>
                </c:pt>
                <c:pt idx="14911">
                  <c:v>162.28053283691401</c:v>
                </c:pt>
                <c:pt idx="14912">
                  <c:v>162.29219055175699</c:v>
                </c:pt>
                <c:pt idx="14913">
                  <c:v>162.30218505859301</c:v>
                </c:pt>
                <c:pt idx="14914">
                  <c:v>162.31221008300699</c:v>
                </c:pt>
                <c:pt idx="14915">
                  <c:v>162.32388305664</c:v>
                </c:pt>
                <c:pt idx="14916">
                  <c:v>162.33554077148401</c:v>
                </c:pt>
                <c:pt idx="14917">
                  <c:v>162.34555053710901</c:v>
                </c:pt>
                <c:pt idx="14918">
                  <c:v>162.35719299316401</c:v>
                </c:pt>
                <c:pt idx="14919">
                  <c:v>162.36885070800699</c:v>
                </c:pt>
                <c:pt idx="14920">
                  <c:v>162.37887573242099</c:v>
                </c:pt>
                <c:pt idx="14921">
                  <c:v>162.39054870605401</c:v>
                </c:pt>
                <c:pt idx="14922">
                  <c:v>162.40219116210901</c:v>
                </c:pt>
                <c:pt idx="14923">
                  <c:v>162.41221618652301</c:v>
                </c:pt>
                <c:pt idx="14924">
                  <c:v>162.42385864257801</c:v>
                </c:pt>
                <c:pt idx="14925">
                  <c:v>162.43551635742099</c:v>
                </c:pt>
                <c:pt idx="14926">
                  <c:v>162.445541381835</c:v>
                </c:pt>
                <c:pt idx="14927">
                  <c:v>162.45721435546801</c:v>
                </c:pt>
                <c:pt idx="14928">
                  <c:v>162.46887207031199</c:v>
                </c:pt>
                <c:pt idx="14929">
                  <c:v>162.47888183593699</c:v>
                </c:pt>
                <c:pt idx="14930">
                  <c:v>162.49053955078099</c:v>
                </c:pt>
                <c:pt idx="14931">
                  <c:v>162.50216674804599</c:v>
                </c:pt>
                <c:pt idx="14932">
                  <c:v>162.51220703125</c:v>
                </c:pt>
                <c:pt idx="14933">
                  <c:v>162.522216796875</c:v>
                </c:pt>
                <c:pt idx="14934">
                  <c:v>162.53385925292901</c:v>
                </c:pt>
                <c:pt idx="14935">
                  <c:v>162.54388427734301</c:v>
                </c:pt>
                <c:pt idx="14936">
                  <c:v>162.55552673339801</c:v>
                </c:pt>
                <c:pt idx="14937">
                  <c:v>162.567138671875</c:v>
                </c:pt>
                <c:pt idx="14938">
                  <c:v>162.57719421386699</c:v>
                </c:pt>
                <c:pt idx="14939">
                  <c:v>162.5888671875</c:v>
                </c:pt>
                <c:pt idx="14940">
                  <c:v>162.60052490234301</c:v>
                </c:pt>
                <c:pt idx="14941">
                  <c:v>162.61054992675699</c:v>
                </c:pt>
                <c:pt idx="14942">
                  <c:v>162.62219238281199</c:v>
                </c:pt>
                <c:pt idx="14943">
                  <c:v>162.63383483886699</c:v>
                </c:pt>
                <c:pt idx="14944">
                  <c:v>162.64387512207</c:v>
                </c:pt>
                <c:pt idx="14945">
                  <c:v>162.65554809570301</c:v>
                </c:pt>
                <c:pt idx="14946">
                  <c:v>162.66719055175699</c:v>
                </c:pt>
                <c:pt idx="14947">
                  <c:v>162.67721557617099</c:v>
                </c:pt>
                <c:pt idx="14948">
                  <c:v>162.68885803222599</c:v>
                </c:pt>
                <c:pt idx="14949">
                  <c:v>162.70050048828099</c:v>
                </c:pt>
                <c:pt idx="14950">
                  <c:v>162.71054077148401</c:v>
                </c:pt>
                <c:pt idx="14951">
                  <c:v>162.72055053710901</c:v>
                </c:pt>
                <c:pt idx="14952">
                  <c:v>162.73214721679599</c:v>
                </c:pt>
                <c:pt idx="14953">
                  <c:v>162.74221801757801</c:v>
                </c:pt>
                <c:pt idx="14954">
                  <c:v>162.75386047363199</c:v>
                </c:pt>
                <c:pt idx="14955">
                  <c:v>162.76547241210901</c:v>
                </c:pt>
                <c:pt idx="14956">
                  <c:v>162.77554321289</c:v>
                </c:pt>
                <c:pt idx="14957">
                  <c:v>162.78720092773401</c:v>
                </c:pt>
                <c:pt idx="14958">
                  <c:v>162.79881286621</c:v>
                </c:pt>
                <c:pt idx="14959">
                  <c:v>162.80888366699199</c:v>
                </c:pt>
                <c:pt idx="14960">
                  <c:v>162.82052612304599</c:v>
                </c:pt>
                <c:pt idx="14961">
                  <c:v>162.83215332031199</c:v>
                </c:pt>
                <c:pt idx="14962">
                  <c:v>162.84220886230401</c:v>
                </c:pt>
                <c:pt idx="14963">
                  <c:v>162.85386657714801</c:v>
                </c:pt>
                <c:pt idx="14964">
                  <c:v>162.86387634277301</c:v>
                </c:pt>
                <c:pt idx="14965">
                  <c:v>162.87387084960901</c:v>
                </c:pt>
                <c:pt idx="14966">
                  <c:v>162.88552856445301</c:v>
                </c:pt>
                <c:pt idx="14967">
                  <c:v>162.89553833007801</c:v>
                </c:pt>
                <c:pt idx="14968">
                  <c:v>162.90721130371</c:v>
                </c:pt>
                <c:pt idx="14969">
                  <c:v>162.917221069335</c:v>
                </c:pt>
                <c:pt idx="14970">
                  <c:v>162.92723083496</c:v>
                </c:pt>
                <c:pt idx="14971">
                  <c:v>162.938873291015</c:v>
                </c:pt>
                <c:pt idx="14972">
                  <c:v>162.94888305664</c:v>
                </c:pt>
                <c:pt idx="14973">
                  <c:v>162.960525512695</c:v>
                </c:pt>
                <c:pt idx="14974">
                  <c:v>162.97219848632801</c:v>
                </c:pt>
                <c:pt idx="14975">
                  <c:v>162.98220825195301</c:v>
                </c:pt>
                <c:pt idx="14976">
                  <c:v>162.99221801757801</c:v>
                </c:pt>
                <c:pt idx="14977">
                  <c:v>163.00387573242099</c:v>
                </c:pt>
                <c:pt idx="14978">
                  <c:v>163.01387023925699</c:v>
                </c:pt>
                <c:pt idx="14979">
                  <c:v>163.02551269531199</c:v>
                </c:pt>
                <c:pt idx="14980">
                  <c:v>163.037185668945</c:v>
                </c:pt>
                <c:pt idx="14981">
                  <c:v>163.04721069335901</c:v>
                </c:pt>
                <c:pt idx="14982">
                  <c:v>163.05888366699199</c:v>
                </c:pt>
                <c:pt idx="14983">
                  <c:v>163.070541381835</c:v>
                </c:pt>
                <c:pt idx="14984">
                  <c:v>163.08053588867099</c:v>
                </c:pt>
                <c:pt idx="14985">
                  <c:v>163.092193603515</c:v>
                </c:pt>
                <c:pt idx="14986">
                  <c:v>163.10385131835901</c:v>
                </c:pt>
                <c:pt idx="14987">
                  <c:v>163.11387634277301</c:v>
                </c:pt>
                <c:pt idx="14988">
                  <c:v>163.12554931640599</c:v>
                </c:pt>
                <c:pt idx="14989">
                  <c:v>163.13720703125</c:v>
                </c:pt>
                <c:pt idx="14990">
                  <c:v>163.14886474609301</c:v>
                </c:pt>
                <c:pt idx="14991">
                  <c:v>163.16052246093699</c:v>
                </c:pt>
                <c:pt idx="14992">
                  <c:v>163.17219543457</c:v>
                </c:pt>
                <c:pt idx="14993">
                  <c:v>163.182205200195</c:v>
                </c:pt>
                <c:pt idx="14994">
                  <c:v>163.19221496582</c:v>
                </c:pt>
                <c:pt idx="14995">
                  <c:v>163.20387268066401</c:v>
                </c:pt>
                <c:pt idx="14996">
                  <c:v>163.2138671875</c:v>
                </c:pt>
                <c:pt idx="14997">
                  <c:v>163.22554016113199</c:v>
                </c:pt>
                <c:pt idx="14998">
                  <c:v>163.23719787597599</c:v>
                </c:pt>
                <c:pt idx="14999">
                  <c:v>163.24720764160099</c:v>
                </c:pt>
                <c:pt idx="15000">
                  <c:v>163.25889587402301</c:v>
                </c:pt>
                <c:pt idx="15001">
                  <c:v>163.27053833007801</c:v>
                </c:pt>
                <c:pt idx="15002">
                  <c:v>163.28221130371</c:v>
                </c:pt>
                <c:pt idx="15003">
                  <c:v>163.293853759765</c:v>
                </c:pt>
                <c:pt idx="15004">
                  <c:v>163.30386352539</c:v>
                </c:pt>
                <c:pt idx="15005">
                  <c:v>163.313873291015</c:v>
                </c:pt>
                <c:pt idx="15006">
                  <c:v>163.32388305664</c:v>
                </c:pt>
                <c:pt idx="15007">
                  <c:v>163.33554077148401</c:v>
                </c:pt>
                <c:pt idx="15008">
                  <c:v>163.34555053710901</c:v>
                </c:pt>
                <c:pt idx="15009">
                  <c:v>163.35719299316401</c:v>
                </c:pt>
                <c:pt idx="15010">
                  <c:v>163.36885070800699</c:v>
                </c:pt>
                <c:pt idx="15011">
                  <c:v>163.37887573242099</c:v>
                </c:pt>
                <c:pt idx="15012">
                  <c:v>163.39054870605401</c:v>
                </c:pt>
                <c:pt idx="15013">
                  <c:v>163.40219116210901</c:v>
                </c:pt>
                <c:pt idx="15014">
                  <c:v>163.41221618652301</c:v>
                </c:pt>
                <c:pt idx="15015">
                  <c:v>163.42385864257801</c:v>
                </c:pt>
                <c:pt idx="15016">
                  <c:v>163.43551635742099</c:v>
                </c:pt>
                <c:pt idx="15017">
                  <c:v>163.445541381835</c:v>
                </c:pt>
                <c:pt idx="15018">
                  <c:v>163.45553588867099</c:v>
                </c:pt>
                <c:pt idx="15019">
                  <c:v>163.46717834472599</c:v>
                </c:pt>
                <c:pt idx="15020">
                  <c:v>163.47720336914</c:v>
                </c:pt>
                <c:pt idx="15021">
                  <c:v>163.48886108398401</c:v>
                </c:pt>
                <c:pt idx="15022">
                  <c:v>163.50050354003901</c:v>
                </c:pt>
                <c:pt idx="15023">
                  <c:v>163.51054382324199</c:v>
                </c:pt>
                <c:pt idx="15024">
                  <c:v>163.522216796875</c:v>
                </c:pt>
                <c:pt idx="15025">
                  <c:v>163.53385925292901</c:v>
                </c:pt>
                <c:pt idx="15026">
                  <c:v>163.54388427734301</c:v>
                </c:pt>
                <c:pt idx="15027">
                  <c:v>163.55554199218699</c:v>
                </c:pt>
                <c:pt idx="15028">
                  <c:v>163.567138671875</c:v>
                </c:pt>
                <c:pt idx="15029">
                  <c:v>163.57719421386699</c:v>
                </c:pt>
                <c:pt idx="15030">
                  <c:v>163.5888671875</c:v>
                </c:pt>
                <c:pt idx="15031">
                  <c:v>163.60052490234301</c:v>
                </c:pt>
                <c:pt idx="15032">
                  <c:v>163.61054992675699</c:v>
                </c:pt>
                <c:pt idx="15033">
                  <c:v>163.62219238281199</c:v>
                </c:pt>
                <c:pt idx="15034">
                  <c:v>163.63383483886699</c:v>
                </c:pt>
                <c:pt idx="15035">
                  <c:v>163.64387512207</c:v>
                </c:pt>
                <c:pt idx="15036">
                  <c:v>163.65553283691401</c:v>
                </c:pt>
                <c:pt idx="15037">
                  <c:v>163.66719055175699</c:v>
                </c:pt>
                <c:pt idx="15038">
                  <c:v>163.67721557617099</c:v>
                </c:pt>
                <c:pt idx="15039">
                  <c:v>163.68885803222599</c:v>
                </c:pt>
                <c:pt idx="15040">
                  <c:v>163.70050048828099</c:v>
                </c:pt>
                <c:pt idx="15041">
                  <c:v>163.71054077148401</c:v>
                </c:pt>
                <c:pt idx="15042">
                  <c:v>163.72053527832</c:v>
                </c:pt>
                <c:pt idx="15043">
                  <c:v>163.73214721679599</c:v>
                </c:pt>
                <c:pt idx="15044">
                  <c:v>163.74221801757801</c:v>
                </c:pt>
                <c:pt idx="15045">
                  <c:v>163.75386047363199</c:v>
                </c:pt>
                <c:pt idx="15046">
                  <c:v>163.76547241210901</c:v>
                </c:pt>
                <c:pt idx="15047">
                  <c:v>163.77554321289</c:v>
                </c:pt>
                <c:pt idx="15048">
                  <c:v>163.78553771972599</c:v>
                </c:pt>
                <c:pt idx="15049">
                  <c:v>163.79554748535099</c:v>
                </c:pt>
                <c:pt idx="15050">
                  <c:v>163.80722045898401</c:v>
                </c:pt>
                <c:pt idx="15051">
                  <c:v>163.81886291503901</c:v>
                </c:pt>
                <c:pt idx="15052">
                  <c:v>163.83050537109301</c:v>
                </c:pt>
                <c:pt idx="15053">
                  <c:v>163.84053039550699</c:v>
                </c:pt>
                <c:pt idx="15054">
                  <c:v>163.85054016113199</c:v>
                </c:pt>
                <c:pt idx="15055">
                  <c:v>163.86053466796801</c:v>
                </c:pt>
                <c:pt idx="15056">
                  <c:v>163.87220764160099</c:v>
                </c:pt>
                <c:pt idx="15057">
                  <c:v>163.883865356445</c:v>
                </c:pt>
                <c:pt idx="15058">
                  <c:v>163.89387512207</c:v>
                </c:pt>
                <c:pt idx="15059">
                  <c:v>163.90553283691401</c:v>
                </c:pt>
                <c:pt idx="15060">
                  <c:v>163.91554260253901</c:v>
                </c:pt>
                <c:pt idx="15061">
                  <c:v>163.92556762695301</c:v>
                </c:pt>
                <c:pt idx="15062">
                  <c:v>163.93721008300699</c:v>
                </c:pt>
                <c:pt idx="15063">
                  <c:v>163.94720458984301</c:v>
                </c:pt>
                <c:pt idx="15064">
                  <c:v>163.95886230468699</c:v>
                </c:pt>
                <c:pt idx="15065">
                  <c:v>163.97052001953099</c:v>
                </c:pt>
                <c:pt idx="15066">
                  <c:v>163.980545043945</c:v>
                </c:pt>
                <c:pt idx="15067">
                  <c:v>163.99053955078099</c:v>
                </c:pt>
                <c:pt idx="15068">
                  <c:v>164.002197265625</c:v>
                </c:pt>
                <c:pt idx="15069">
                  <c:v>164.01222229003901</c:v>
                </c:pt>
                <c:pt idx="15070">
                  <c:v>164.02386474609301</c:v>
                </c:pt>
                <c:pt idx="15071">
                  <c:v>164.03550720214801</c:v>
                </c:pt>
                <c:pt idx="15072">
                  <c:v>164.04553222656199</c:v>
                </c:pt>
                <c:pt idx="15073">
                  <c:v>164.057205200195</c:v>
                </c:pt>
                <c:pt idx="15074">
                  <c:v>164.06886291503901</c:v>
                </c:pt>
                <c:pt idx="15075">
                  <c:v>164.07887268066401</c:v>
                </c:pt>
                <c:pt idx="15076">
                  <c:v>164.09053039550699</c:v>
                </c:pt>
                <c:pt idx="15077">
                  <c:v>164.10217285156199</c:v>
                </c:pt>
                <c:pt idx="15078">
                  <c:v>164.112213134765</c:v>
                </c:pt>
                <c:pt idx="15079">
                  <c:v>164.12388610839801</c:v>
                </c:pt>
                <c:pt idx="15080">
                  <c:v>164.13552856445301</c:v>
                </c:pt>
                <c:pt idx="15081">
                  <c:v>164.14553833007801</c:v>
                </c:pt>
                <c:pt idx="15082">
                  <c:v>164.15719604492099</c:v>
                </c:pt>
                <c:pt idx="15083">
                  <c:v>164.16883850097599</c:v>
                </c:pt>
                <c:pt idx="15084">
                  <c:v>164.17887878417901</c:v>
                </c:pt>
                <c:pt idx="15085">
                  <c:v>164.188873291015</c:v>
                </c:pt>
                <c:pt idx="15086">
                  <c:v>164.20053100585901</c:v>
                </c:pt>
                <c:pt idx="15087">
                  <c:v>164.21054077148401</c:v>
                </c:pt>
                <c:pt idx="15088">
                  <c:v>164.22219848632801</c:v>
                </c:pt>
                <c:pt idx="15089">
                  <c:v>164.23382568359301</c:v>
                </c:pt>
                <c:pt idx="15090">
                  <c:v>164.24386596679599</c:v>
                </c:pt>
                <c:pt idx="15091">
                  <c:v>164.25553894042901</c:v>
                </c:pt>
                <c:pt idx="15092">
                  <c:v>164.26719665527301</c:v>
                </c:pt>
                <c:pt idx="15093">
                  <c:v>164.27720642089801</c:v>
                </c:pt>
                <c:pt idx="15094">
                  <c:v>164.28886413574199</c:v>
                </c:pt>
                <c:pt idx="15095">
                  <c:v>164.30050659179599</c:v>
                </c:pt>
                <c:pt idx="15096">
                  <c:v>164.310546875</c:v>
                </c:pt>
                <c:pt idx="15097">
                  <c:v>164.32220458984301</c:v>
                </c:pt>
                <c:pt idx="15098">
                  <c:v>164.33386230468699</c:v>
                </c:pt>
                <c:pt idx="15099">
                  <c:v>164.34388732910099</c:v>
                </c:pt>
                <c:pt idx="15100">
                  <c:v>164.35552978515599</c:v>
                </c:pt>
                <c:pt idx="15101">
                  <c:v>164.36717224121</c:v>
                </c:pt>
                <c:pt idx="15102">
                  <c:v>164.377197265625</c:v>
                </c:pt>
                <c:pt idx="15103">
                  <c:v>164.38720703125</c:v>
                </c:pt>
                <c:pt idx="15104">
                  <c:v>164.39881896972599</c:v>
                </c:pt>
                <c:pt idx="15105">
                  <c:v>164.40887451171801</c:v>
                </c:pt>
                <c:pt idx="15106">
                  <c:v>164.42053222656199</c:v>
                </c:pt>
                <c:pt idx="15107">
                  <c:v>164.43214416503901</c:v>
                </c:pt>
                <c:pt idx="15108">
                  <c:v>164.44219970703099</c:v>
                </c:pt>
                <c:pt idx="15109">
                  <c:v>164.45220947265599</c:v>
                </c:pt>
                <c:pt idx="15110">
                  <c:v>164.46221923828099</c:v>
                </c:pt>
                <c:pt idx="15111">
                  <c:v>164.473876953125</c:v>
                </c:pt>
                <c:pt idx="15112">
                  <c:v>164.48551940917901</c:v>
                </c:pt>
                <c:pt idx="15113">
                  <c:v>164.49716186523401</c:v>
                </c:pt>
                <c:pt idx="15114">
                  <c:v>164.50720214843699</c:v>
                </c:pt>
                <c:pt idx="15115">
                  <c:v>164.51719665527301</c:v>
                </c:pt>
                <c:pt idx="15116">
                  <c:v>164.52720642089801</c:v>
                </c:pt>
                <c:pt idx="15117">
                  <c:v>164.53721618652301</c:v>
                </c:pt>
                <c:pt idx="15118">
                  <c:v>164.54887390136699</c:v>
                </c:pt>
                <c:pt idx="15119">
                  <c:v>164.560546875</c:v>
                </c:pt>
                <c:pt idx="15120">
                  <c:v>164.57218933105401</c:v>
                </c:pt>
                <c:pt idx="15121">
                  <c:v>164.58221435546801</c:v>
                </c:pt>
                <c:pt idx="15122">
                  <c:v>164.59390258789</c:v>
                </c:pt>
                <c:pt idx="15123">
                  <c:v>164.605545043945</c:v>
                </c:pt>
                <c:pt idx="15124">
                  <c:v>164.61555480957</c:v>
                </c:pt>
                <c:pt idx="15125">
                  <c:v>164.627182006835</c:v>
                </c:pt>
                <c:pt idx="15126">
                  <c:v>164.63719177246</c:v>
                </c:pt>
                <c:pt idx="15127">
                  <c:v>164.647216796875</c:v>
                </c:pt>
                <c:pt idx="15128">
                  <c:v>164.65721130371</c:v>
                </c:pt>
                <c:pt idx="15129">
                  <c:v>164.66886901855401</c:v>
                </c:pt>
                <c:pt idx="15130">
                  <c:v>164.67887878417901</c:v>
                </c:pt>
                <c:pt idx="15131">
                  <c:v>164.69052124023401</c:v>
                </c:pt>
                <c:pt idx="15132">
                  <c:v>164.70217895507801</c:v>
                </c:pt>
                <c:pt idx="15133">
                  <c:v>164.71220397949199</c:v>
                </c:pt>
                <c:pt idx="15134">
                  <c:v>164.723876953125</c:v>
                </c:pt>
                <c:pt idx="15135">
                  <c:v>164.73553466796801</c:v>
                </c:pt>
                <c:pt idx="15136">
                  <c:v>164.74554443359301</c:v>
                </c:pt>
                <c:pt idx="15137">
                  <c:v>164.75718688964801</c:v>
                </c:pt>
                <c:pt idx="15138">
                  <c:v>164.76884460449199</c:v>
                </c:pt>
                <c:pt idx="15139">
                  <c:v>164.77886962890599</c:v>
                </c:pt>
                <c:pt idx="15140">
                  <c:v>164.78887939453099</c:v>
                </c:pt>
                <c:pt idx="15141">
                  <c:v>164.800521850585</c:v>
                </c:pt>
                <c:pt idx="15142">
                  <c:v>164.810546875</c:v>
                </c:pt>
                <c:pt idx="15143">
                  <c:v>164.82220458984301</c:v>
                </c:pt>
                <c:pt idx="15144">
                  <c:v>164.83383178710901</c:v>
                </c:pt>
                <c:pt idx="15145">
                  <c:v>164.84387207031199</c:v>
                </c:pt>
                <c:pt idx="15146">
                  <c:v>164.855545043945</c:v>
                </c:pt>
                <c:pt idx="15147">
                  <c:v>164.8671875</c:v>
                </c:pt>
                <c:pt idx="15148">
                  <c:v>164.87721252441401</c:v>
                </c:pt>
                <c:pt idx="15149">
                  <c:v>164.88887023925699</c:v>
                </c:pt>
                <c:pt idx="15150">
                  <c:v>164.90049743652301</c:v>
                </c:pt>
                <c:pt idx="15151">
                  <c:v>164.91053771972599</c:v>
                </c:pt>
                <c:pt idx="15152">
                  <c:v>164.92219543457</c:v>
                </c:pt>
                <c:pt idx="15153">
                  <c:v>164.93385314941401</c:v>
                </c:pt>
                <c:pt idx="15154">
                  <c:v>164.94387817382801</c:v>
                </c:pt>
                <c:pt idx="15155">
                  <c:v>164.95552062988199</c:v>
                </c:pt>
                <c:pt idx="15156">
                  <c:v>164.96717834472599</c:v>
                </c:pt>
                <c:pt idx="15157">
                  <c:v>164.97720336914</c:v>
                </c:pt>
                <c:pt idx="15158">
                  <c:v>164.98887634277301</c:v>
                </c:pt>
                <c:pt idx="15159">
                  <c:v>165.00053405761699</c:v>
                </c:pt>
                <c:pt idx="15160">
                  <c:v>165.01055908203099</c:v>
                </c:pt>
                <c:pt idx="15161">
                  <c:v>165.022201538085</c:v>
                </c:pt>
                <c:pt idx="15162">
                  <c:v>165.03384399414</c:v>
                </c:pt>
                <c:pt idx="15163">
                  <c:v>165.04386901855401</c:v>
                </c:pt>
                <c:pt idx="15164">
                  <c:v>165.05387878417901</c:v>
                </c:pt>
                <c:pt idx="15165">
                  <c:v>165.06547546386699</c:v>
                </c:pt>
                <c:pt idx="15166">
                  <c:v>165.07554626464801</c:v>
                </c:pt>
                <c:pt idx="15167">
                  <c:v>165.08718872070301</c:v>
                </c:pt>
                <c:pt idx="15168">
                  <c:v>165.09881591796801</c:v>
                </c:pt>
                <c:pt idx="15169">
                  <c:v>165.10887145996</c:v>
                </c:pt>
                <c:pt idx="15170">
                  <c:v>165.11886596679599</c:v>
                </c:pt>
                <c:pt idx="15171">
                  <c:v>165.12887573242099</c:v>
                </c:pt>
                <c:pt idx="15172">
                  <c:v>165.14054870605401</c:v>
                </c:pt>
                <c:pt idx="15173">
                  <c:v>165.15219116210901</c:v>
                </c:pt>
                <c:pt idx="15174">
                  <c:v>165.162185668945</c:v>
                </c:pt>
                <c:pt idx="15175">
                  <c:v>165.17219543457</c:v>
                </c:pt>
                <c:pt idx="15176">
                  <c:v>165.182205200195</c:v>
                </c:pt>
                <c:pt idx="15177">
                  <c:v>165.19221496582</c:v>
                </c:pt>
                <c:pt idx="15178">
                  <c:v>165.20387268066401</c:v>
                </c:pt>
                <c:pt idx="15179">
                  <c:v>165.2138671875</c:v>
                </c:pt>
                <c:pt idx="15180">
                  <c:v>165.22554016113199</c:v>
                </c:pt>
                <c:pt idx="15181">
                  <c:v>165.23718261718699</c:v>
                </c:pt>
                <c:pt idx="15182">
                  <c:v>165.24720764160099</c:v>
                </c:pt>
                <c:pt idx="15183">
                  <c:v>165.25889587402301</c:v>
                </c:pt>
                <c:pt idx="15184">
                  <c:v>165.27052307128901</c:v>
                </c:pt>
                <c:pt idx="15185">
                  <c:v>165.28053283691401</c:v>
                </c:pt>
                <c:pt idx="15186">
                  <c:v>165.29219055175699</c:v>
                </c:pt>
                <c:pt idx="15187">
                  <c:v>165.30384826660099</c:v>
                </c:pt>
                <c:pt idx="15188">
                  <c:v>165.313873291015</c:v>
                </c:pt>
                <c:pt idx="15189">
                  <c:v>165.32388305664</c:v>
                </c:pt>
                <c:pt idx="15190">
                  <c:v>165.335525512695</c:v>
                </c:pt>
                <c:pt idx="15191">
                  <c:v>165.34555053710901</c:v>
                </c:pt>
                <c:pt idx="15192">
                  <c:v>165.35719299316401</c:v>
                </c:pt>
                <c:pt idx="15193">
                  <c:v>165.36883544921801</c:v>
                </c:pt>
                <c:pt idx="15194">
                  <c:v>165.37887573242099</c:v>
                </c:pt>
                <c:pt idx="15195">
                  <c:v>165.390533447265</c:v>
                </c:pt>
                <c:pt idx="15196">
                  <c:v>165.40219116210901</c:v>
                </c:pt>
                <c:pt idx="15197">
                  <c:v>165.41221618652301</c:v>
                </c:pt>
                <c:pt idx="15198">
                  <c:v>165.42385864257801</c:v>
                </c:pt>
                <c:pt idx="15199">
                  <c:v>165.43551635742099</c:v>
                </c:pt>
                <c:pt idx="15200">
                  <c:v>165.445541381835</c:v>
                </c:pt>
                <c:pt idx="15201">
                  <c:v>165.45553588867099</c:v>
                </c:pt>
                <c:pt idx="15202">
                  <c:v>165.467193603515</c:v>
                </c:pt>
                <c:pt idx="15203">
                  <c:v>165.47720336914</c:v>
                </c:pt>
                <c:pt idx="15204">
                  <c:v>165.48886108398401</c:v>
                </c:pt>
                <c:pt idx="15205">
                  <c:v>165.50050354003901</c:v>
                </c:pt>
                <c:pt idx="15206">
                  <c:v>165.51054382324199</c:v>
                </c:pt>
                <c:pt idx="15207">
                  <c:v>165.522201538085</c:v>
                </c:pt>
                <c:pt idx="15208">
                  <c:v>165.53385925292901</c:v>
                </c:pt>
                <c:pt idx="15209">
                  <c:v>165.54386901855401</c:v>
                </c:pt>
                <c:pt idx="15210">
                  <c:v>165.55552673339801</c:v>
                </c:pt>
                <c:pt idx="15211">
                  <c:v>165.56715393066401</c:v>
                </c:pt>
                <c:pt idx="15212">
                  <c:v>165.57719421386699</c:v>
                </c:pt>
                <c:pt idx="15213">
                  <c:v>165.5888671875</c:v>
                </c:pt>
                <c:pt idx="15214">
                  <c:v>165.60054016113199</c:v>
                </c:pt>
                <c:pt idx="15215">
                  <c:v>165.61053466796801</c:v>
                </c:pt>
                <c:pt idx="15216">
                  <c:v>165.62219238281199</c:v>
                </c:pt>
                <c:pt idx="15217">
                  <c:v>165.63383483886699</c:v>
                </c:pt>
                <c:pt idx="15218">
                  <c:v>165.64387512207</c:v>
                </c:pt>
                <c:pt idx="15219">
                  <c:v>165.65554809570301</c:v>
                </c:pt>
                <c:pt idx="15220">
                  <c:v>165.66720581054599</c:v>
                </c:pt>
                <c:pt idx="15221">
                  <c:v>165.67721557617099</c:v>
                </c:pt>
                <c:pt idx="15222">
                  <c:v>165.68885803222599</c:v>
                </c:pt>
                <c:pt idx="15223">
                  <c:v>165.70050048828099</c:v>
                </c:pt>
                <c:pt idx="15224">
                  <c:v>165.71054077148401</c:v>
                </c:pt>
                <c:pt idx="15225">
                  <c:v>165.72055053710901</c:v>
                </c:pt>
                <c:pt idx="15226">
                  <c:v>165.73214721679599</c:v>
                </c:pt>
                <c:pt idx="15227">
                  <c:v>165.74221801757801</c:v>
                </c:pt>
                <c:pt idx="15228">
                  <c:v>165.75386047363199</c:v>
                </c:pt>
                <c:pt idx="15229">
                  <c:v>165.76547241210901</c:v>
                </c:pt>
                <c:pt idx="15230">
                  <c:v>165.77554321289</c:v>
                </c:pt>
                <c:pt idx="15231">
                  <c:v>165.78721618652301</c:v>
                </c:pt>
                <c:pt idx="15232">
                  <c:v>165.79884338378901</c:v>
                </c:pt>
                <c:pt idx="15233">
                  <c:v>165.80888366699199</c:v>
                </c:pt>
                <c:pt idx="15234">
                  <c:v>165.82052612304599</c:v>
                </c:pt>
                <c:pt idx="15235">
                  <c:v>165.83215332031199</c:v>
                </c:pt>
                <c:pt idx="15236">
                  <c:v>165.84220886230401</c:v>
                </c:pt>
                <c:pt idx="15237">
                  <c:v>165.85386657714801</c:v>
                </c:pt>
                <c:pt idx="15238">
                  <c:v>165.86550903320301</c:v>
                </c:pt>
                <c:pt idx="15239">
                  <c:v>165.87554931640599</c:v>
                </c:pt>
                <c:pt idx="15240">
                  <c:v>165.88719177246</c:v>
                </c:pt>
                <c:pt idx="15241">
                  <c:v>165.89880371093699</c:v>
                </c:pt>
                <c:pt idx="15242">
                  <c:v>165.90887451171801</c:v>
                </c:pt>
                <c:pt idx="15243">
                  <c:v>165.92053222656199</c:v>
                </c:pt>
                <c:pt idx="15244">
                  <c:v>165.93214416503901</c:v>
                </c:pt>
                <c:pt idx="15245">
                  <c:v>165.94221496582</c:v>
                </c:pt>
                <c:pt idx="15246">
                  <c:v>165.953857421875</c:v>
                </c:pt>
                <c:pt idx="15247">
                  <c:v>165.96546936035099</c:v>
                </c:pt>
                <c:pt idx="15248">
                  <c:v>165.97554016113199</c:v>
                </c:pt>
                <c:pt idx="15249">
                  <c:v>165.987213134765</c:v>
                </c:pt>
                <c:pt idx="15250">
                  <c:v>165.99885559082</c:v>
                </c:pt>
                <c:pt idx="15251">
                  <c:v>166.00889587402301</c:v>
                </c:pt>
                <c:pt idx="15252">
                  <c:v>166.02053833007801</c:v>
                </c:pt>
                <c:pt idx="15253">
                  <c:v>166.03215026855401</c:v>
                </c:pt>
                <c:pt idx="15254">
                  <c:v>166.04220581054599</c:v>
                </c:pt>
                <c:pt idx="15255">
                  <c:v>166.05221557617099</c:v>
                </c:pt>
                <c:pt idx="15256">
                  <c:v>166.06221008300699</c:v>
                </c:pt>
                <c:pt idx="15257">
                  <c:v>166.07386779785099</c:v>
                </c:pt>
                <c:pt idx="15258">
                  <c:v>166.085525512695</c:v>
                </c:pt>
                <c:pt idx="15259">
                  <c:v>166.09555053710901</c:v>
                </c:pt>
                <c:pt idx="15260">
                  <c:v>166.10720825195301</c:v>
                </c:pt>
                <c:pt idx="15261">
                  <c:v>166.11721801757801</c:v>
                </c:pt>
                <c:pt idx="15262">
                  <c:v>166.12889099121</c:v>
                </c:pt>
                <c:pt idx="15263">
                  <c:v>166.14054870605401</c:v>
                </c:pt>
                <c:pt idx="15264">
                  <c:v>166.15219116210901</c:v>
                </c:pt>
                <c:pt idx="15265">
                  <c:v>166.16383361816401</c:v>
                </c:pt>
                <c:pt idx="15266">
                  <c:v>166.17387390136699</c:v>
                </c:pt>
                <c:pt idx="15267">
                  <c:v>166.18386840820301</c:v>
                </c:pt>
                <c:pt idx="15268">
                  <c:v>166.19387817382801</c:v>
                </c:pt>
                <c:pt idx="15269">
                  <c:v>166.20387268066401</c:v>
                </c:pt>
                <c:pt idx="15270">
                  <c:v>166.2138671875</c:v>
                </c:pt>
                <c:pt idx="15271">
                  <c:v>166.22552490234301</c:v>
                </c:pt>
                <c:pt idx="15272">
                  <c:v>166.23719787597599</c:v>
                </c:pt>
                <c:pt idx="15273">
                  <c:v>166.24720764160099</c:v>
                </c:pt>
                <c:pt idx="15274">
                  <c:v>166.25889587402301</c:v>
                </c:pt>
                <c:pt idx="15275">
                  <c:v>166.27053833007801</c:v>
                </c:pt>
                <c:pt idx="15276">
                  <c:v>166.28053283691401</c:v>
                </c:pt>
                <c:pt idx="15277">
                  <c:v>166.29219055175699</c:v>
                </c:pt>
                <c:pt idx="15278">
                  <c:v>166.30218505859301</c:v>
                </c:pt>
                <c:pt idx="15279">
                  <c:v>166.31221008300699</c:v>
                </c:pt>
                <c:pt idx="15280">
                  <c:v>166.32221984863199</c:v>
                </c:pt>
                <c:pt idx="15281">
                  <c:v>166.33386230468699</c:v>
                </c:pt>
                <c:pt idx="15282">
                  <c:v>166.34388732910099</c:v>
                </c:pt>
                <c:pt idx="15283">
                  <c:v>166.35552978515599</c:v>
                </c:pt>
                <c:pt idx="15284">
                  <c:v>166.36715698242099</c:v>
                </c:pt>
                <c:pt idx="15285">
                  <c:v>166.37721252441401</c:v>
                </c:pt>
                <c:pt idx="15286">
                  <c:v>166.38887023925699</c:v>
                </c:pt>
                <c:pt idx="15287">
                  <c:v>166.40052795410099</c:v>
                </c:pt>
                <c:pt idx="15288">
                  <c:v>166.410552978515</c:v>
                </c:pt>
                <c:pt idx="15289">
                  <c:v>166.42219543457</c:v>
                </c:pt>
                <c:pt idx="15290">
                  <c:v>166.433837890625</c:v>
                </c:pt>
                <c:pt idx="15291">
                  <c:v>166.44386291503901</c:v>
                </c:pt>
                <c:pt idx="15292">
                  <c:v>166.45387268066401</c:v>
                </c:pt>
                <c:pt idx="15293">
                  <c:v>166.46546936035099</c:v>
                </c:pt>
                <c:pt idx="15294">
                  <c:v>166.47555541992099</c:v>
                </c:pt>
                <c:pt idx="15295">
                  <c:v>166.48718261718699</c:v>
                </c:pt>
                <c:pt idx="15296">
                  <c:v>166.498779296875</c:v>
                </c:pt>
                <c:pt idx="15297">
                  <c:v>166.508865356445</c:v>
                </c:pt>
                <c:pt idx="15298">
                  <c:v>166.52053833007801</c:v>
                </c:pt>
                <c:pt idx="15299">
                  <c:v>166.53216552734301</c:v>
                </c:pt>
                <c:pt idx="15300">
                  <c:v>166.54220581054599</c:v>
                </c:pt>
                <c:pt idx="15301">
                  <c:v>166.55386352539</c:v>
                </c:pt>
                <c:pt idx="15302">
                  <c:v>166.56546020507801</c:v>
                </c:pt>
                <c:pt idx="15303">
                  <c:v>166.57553100585901</c:v>
                </c:pt>
                <c:pt idx="15304">
                  <c:v>166.58720397949199</c:v>
                </c:pt>
                <c:pt idx="15305">
                  <c:v>166.59881591796801</c:v>
                </c:pt>
                <c:pt idx="15306">
                  <c:v>166.60888671875</c:v>
                </c:pt>
                <c:pt idx="15307">
                  <c:v>166.62052917480401</c:v>
                </c:pt>
                <c:pt idx="15308">
                  <c:v>166.63214111328099</c:v>
                </c:pt>
                <c:pt idx="15309">
                  <c:v>166.64221191406199</c:v>
                </c:pt>
                <c:pt idx="15310">
                  <c:v>166.65220642089801</c:v>
                </c:pt>
                <c:pt idx="15311">
                  <c:v>166.66221618652301</c:v>
                </c:pt>
                <c:pt idx="15312">
                  <c:v>166.67387390136699</c:v>
                </c:pt>
                <c:pt idx="15313">
                  <c:v>166.68386840820301</c:v>
                </c:pt>
                <c:pt idx="15314">
                  <c:v>166.69552612304599</c:v>
                </c:pt>
                <c:pt idx="15315">
                  <c:v>166.70552062988199</c:v>
                </c:pt>
                <c:pt idx="15316">
                  <c:v>166.71554565429599</c:v>
                </c:pt>
                <c:pt idx="15317">
                  <c:v>166.72720336914</c:v>
                </c:pt>
                <c:pt idx="15318">
                  <c:v>166.73887634277301</c:v>
                </c:pt>
                <c:pt idx="15319">
                  <c:v>166.74888610839801</c:v>
                </c:pt>
                <c:pt idx="15320">
                  <c:v>166.76054382324199</c:v>
                </c:pt>
                <c:pt idx="15321">
                  <c:v>166.772201538085</c:v>
                </c:pt>
                <c:pt idx="15322">
                  <c:v>166.7822265625</c:v>
                </c:pt>
                <c:pt idx="15323">
                  <c:v>166.793853759765</c:v>
                </c:pt>
                <c:pt idx="15324">
                  <c:v>166.80386352539</c:v>
                </c:pt>
                <c:pt idx="15325">
                  <c:v>166.81553649902301</c:v>
                </c:pt>
                <c:pt idx="15326">
                  <c:v>166.82717895507801</c:v>
                </c:pt>
                <c:pt idx="15327">
                  <c:v>166.83718872070301</c:v>
                </c:pt>
                <c:pt idx="15328">
                  <c:v>166.84719848632801</c:v>
                </c:pt>
                <c:pt idx="15329">
                  <c:v>166.85720825195301</c:v>
                </c:pt>
                <c:pt idx="15330">
                  <c:v>166.86886596679599</c:v>
                </c:pt>
                <c:pt idx="15331">
                  <c:v>166.87887573242099</c:v>
                </c:pt>
                <c:pt idx="15332">
                  <c:v>166.890533447265</c:v>
                </c:pt>
                <c:pt idx="15333">
                  <c:v>166.90217590332</c:v>
                </c:pt>
                <c:pt idx="15334">
                  <c:v>166.91221618652301</c:v>
                </c:pt>
                <c:pt idx="15335">
                  <c:v>166.92387390136699</c:v>
                </c:pt>
                <c:pt idx="15336">
                  <c:v>166.93553161621</c:v>
                </c:pt>
                <c:pt idx="15337">
                  <c:v>166.945541381835</c:v>
                </c:pt>
                <c:pt idx="15338">
                  <c:v>166.95718383789</c:v>
                </c:pt>
                <c:pt idx="15339">
                  <c:v>166.96885681152301</c:v>
                </c:pt>
                <c:pt idx="15340">
                  <c:v>166.97886657714801</c:v>
                </c:pt>
                <c:pt idx="15341">
                  <c:v>166.98887634277301</c:v>
                </c:pt>
                <c:pt idx="15342">
                  <c:v>167.00053405761699</c:v>
                </c:pt>
                <c:pt idx="15343">
                  <c:v>167.01054382324199</c:v>
                </c:pt>
                <c:pt idx="15344">
                  <c:v>167.02218627929599</c:v>
                </c:pt>
                <c:pt idx="15345">
                  <c:v>167.03382873535099</c:v>
                </c:pt>
                <c:pt idx="15346">
                  <c:v>167.04386901855401</c:v>
                </c:pt>
                <c:pt idx="15347">
                  <c:v>167.05387878417901</c:v>
                </c:pt>
                <c:pt idx="15348">
                  <c:v>167.06547546386699</c:v>
                </c:pt>
                <c:pt idx="15349">
                  <c:v>167.07553100585901</c:v>
                </c:pt>
                <c:pt idx="15350">
                  <c:v>167.08718872070301</c:v>
                </c:pt>
                <c:pt idx="15351">
                  <c:v>167.09881591796801</c:v>
                </c:pt>
                <c:pt idx="15352">
                  <c:v>167.10887145996</c:v>
                </c:pt>
                <c:pt idx="15353">
                  <c:v>167.118881225585</c:v>
                </c:pt>
                <c:pt idx="15354">
                  <c:v>167.12889099121</c:v>
                </c:pt>
                <c:pt idx="15355">
                  <c:v>167.14054870605401</c:v>
                </c:pt>
                <c:pt idx="15356">
                  <c:v>167.15219116210901</c:v>
                </c:pt>
                <c:pt idx="15357">
                  <c:v>167.16220092773401</c:v>
                </c:pt>
                <c:pt idx="15358">
                  <c:v>167.17385864257801</c:v>
                </c:pt>
                <c:pt idx="15359">
                  <c:v>167.18553161621</c:v>
                </c:pt>
                <c:pt idx="15360">
                  <c:v>167.195556640625</c:v>
                </c:pt>
                <c:pt idx="15361">
                  <c:v>167.20721435546801</c:v>
                </c:pt>
                <c:pt idx="15362">
                  <c:v>167.21887207031199</c:v>
                </c:pt>
                <c:pt idx="15363">
                  <c:v>167.23049926757801</c:v>
                </c:pt>
                <c:pt idx="15364">
                  <c:v>167.24053955078099</c:v>
                </c:pt>
                <c:pt idx="15365">
                  <c:v>167.25054931640599</c:v>
                </c:pt>
                <c:pt idx="15366">
                  <c:v>167.26057434082</c:v>
                </c:pt>
                <c:pt idx="15367">
                  <c:v>167.272201538085</c:v>
                </c:pt>
                <c:pt idx="15368">
                  <c:v>167.28221130371</c:v>
                </c:pt>
                <c:pt idx="15369">
                  <c:v>167.293853759765</c:v>
                </c:pt>
                <c:pt idx="15370">
                  <c:v>167.30386352539</c:v>
                </c:pt>
                <c:pt idx="15371">
                  <c:v>167.313873291015</c:v>
                </c:pt>
                <c:pt idx="15372">
                  <c:v>167.32388305664</c:v>
                </c:pt>
                <c:pt idx="15373">
                  <c:v>167.33554077148401</c:v>
                </c:pt>
                <c:pt idx="15374">
                  <c:v>167.34555053710901</c:v>
                </c:pt>
                <c:pt idx="15375">
                  <c:v>167.35719299316401</c:v>
                </c:pt>
                <c:pt idx="15376">
                  <c:v>167.36883544921801</c:v>
                </c:pt>
                <c:pt idx="15377">
                  <c:v>167.37887573242099</c:v>
                </c:pt>
                <c:pt idx="15378">
                  <c:v>167.38887023925699</c:v>
                </c:pt>
                <c:pt idx="15379">
                  <c:v>167.40052795410099</c:v>
                </c:pt>
                <c:pt idx="15380">
                  <c:v>167.410552978515</c:v>
                </c:pt>
                <c:pt idx="15381">
                  <c:v>167.42218017578099</c:v>
                </c:pt>
                <c:pt idx="15382">
                  <c:v>167.433837890625</c:v>
                </c:pt>
                <c:pt idx="15383">
                  <c:v>167.44387817382801</c:v>
                </c:pt>
                <c:pt idx="15384">
                  <c:v>167.45387268066401</c:v>
                </c:pt>
                <c:pt idx="15385">
                  <c:v>167.46548461914</c:v>
                </c:pt>
                <c:pt idx="15386">
                  <c:v>167.47555541992099</c:v>
                </c:pt>
                <c:pt idx="15387">
                  <c:v>167.48718261718699</c:v>
                </c:pt>
                <c:pt idx="15388">
                  <c:v>167.49880981445301</c:v>
                </c:pt>
                <c:pt idx="15389">
                  <c:v>167.508865356445</c:v>
                </c:pt>
                <c:pt idx="15390">
                  <c:v>167.52053833007801</c:v>
                </c:pt>
                <c:pt idx="15391">
                  <c:v>167.53216552734301</c:v>
                </c:pt>
                <c:pt idx="15392">
                  <c:v>167.542221069335</c:v>
                </c:pt>
                <c:pt idx="15393">
                  <c:v>167.55386352539</c:v>
                </c:pt>
                <c:pt idx="15394">
                  <c:v>167.56547546386699</c:v>
                </c:pt>
                <c:pt idx="15395">
                  <c:v>167.57553100585901</c:v>
                </c:pt>
                <c:pt idx="15396">
                  <c:v>167.58720397949199</c:v>
                </c:pt>
                <c:pt idx="15397">
                  <c:v>167.59881591796801</c:v>
                </c:pt>
                <c:pt idx="15398">
                  <c:v>167.60888671875</c:v>
                </c:pt>
                <c:pt idx="15399">
                  <c:v>167.62052917480401</c:v>
                </c:pt>
                <c:pt idx="15400">
                  <c:v>167.63212585449199</c:v>
                </c:pt>
                <c:pt idx="15401">
                  <c:v>167.64221191406199</c:v>
                </c:pt>
                <c:pt idx="15402">
                  <c:v>167.65386962890599</c:v>
                </c:pt>
                <c:pt idx="15403">
                  <c:v>167.66548156738199</c:v>
                </c:pt>
                <c:pt idx="15404">
                  <c:v>167.67555236816401</c:v>
                </c:pt>
                <c:pt idx="15405">
                  <c:v>167.68719482421801</c:v>
                </c:pt>
                <c:pt idx="15406">
                  <c:v>167.698806762695</c:v>
                </c:pt>
                <c:pt idx="15407">
                  <c:v>167.70887756347599</c:v>
                </c:pt>
                <c:pt idx="15408">
                  <c:v>167.71887207031199</c:v>
                </c:pt>
                <c:pt idx="15409">
                  <c:v>167.72888183593699</c:v>
                </c:pt>
                <c:pt idx="15410">
                  <c:v>167.74053955078099</c:v>
                </c:pt>
                <c:pt idx="15411">
                  <c:v>167.752182006835</c:v>
                </c:pt>
                <c:pt idx="15412">
                  <c:v>167.76220703125</c:v>
                </c:pt>
                <c:pt idx="15413">
                  <c:v>167.77386474609301</c:v>
                </c:pt>
                <c:pt idx="15414">
                  <c:v>167.78387451171801</c:v>
                </c:pt>
                <c:pt idx="15415">
                  <c:v>167.79388427734301</c:v>
                </c:pt>
                <c:pt idx="15416">
                  <c:v>167.80552673339801</c:v>
                </c:pt>
                <c:pt idx="15417">
                  <c:v>167.81719970703099</c:v>
                </c:pt>
                <c:pt idx="15418">
                  <c:v>167.82887268066401</c:v>
                </c:pt>
                <c:pt idx="15419">
                  <c:v>167.84053039550699</c:v>
                </c:pt>
                <c:pt idx="15420">
                  <c:v>167.85054016113199</c:v>
                </c:pt>
                <c:pt idx="15421">
                  <c:v>167.86054992675699</c:v>
                </c:pt>
                <c:pt idx="15422">
                  <c:v>167.87220764160099</c:v>
                </c:pt>
                <c:pt idx="15423">
                  <c:v>167.88220214843699</c:v>
                </c:pt>
                <c:pt idx="15424">
                  <c:v>167.89385986328099</c:v>
                </c:pt>
                <c:pt idx="15425">
                  <c:v>167.90553283691401</c:v>
                </c:pt>
                <c:pt idx="15426">
                  <c:v>167.91555786132801</c:v>
                </c:pt>
                <c:pt idx="15427">
                  <c:v>167.92556762695301</c:v>
                </c:pt>
                <c:pt idx="15428">
                  <c:v>167.93721008300699</c:v>
                </c:pt>
                <c:pt idx="15429">
                  <c:v>167.94720458984301</c:v>
                </c:pt>
                <c:pt idx="15430">
                  <c:v>167.95886230468699</c:v>
                </c:pt>
                <c:pt idx="15431">
                  <c:v>167.97052001953099</c:v>
                </c:pt>
                <c:pt idx="15432">
                  <c:v>167.98052978515599</c:v>
                </c:pt>
                <c:pt idx="15433">
                  <c:v>167.99055480957</c:v>
                </c:pt>
                <c:pt idx="15434">
                  <c:v>168.002197265625</c:v>
                </c:pt>
                <c:pt idx="15435">
                  <c:v>168.01220703125</c:v>
                </c:pt>
                <c:pt idx="15436">
                  <c:v>168.02386474609301</c:v>
                </c:pt>
                <c:pt idx="15437">
                  <c:v>168.03550720214801</c:v>
                </c:pt>
                <c:pt idx="15438">
                  <c:v>168.04553222656199</c:v>
                </c:pt>
                <c:pt idx="15439">
                  <c:v>168.05554199218699</c:v>
                </c:pt>
                <c:pt idx="15440">
                  <c:v>168.06718444824199</c:v>
                </c:pt>
                <c:pt idx="15441">
                  <c:v>168.07720947265599</c:v>
                </c:pt>
                <c:pt idx="15442">
                  <c:v>168.08885192871</c:v>
                </c:pt>
                <c:pt idx="15443">
                  <c:v>168.10050964355401</c:v>
                </c:pt>
                <c:pt idx="15444">
                  <c:v>168.11053466796801</c:v>
                </c:pt>
                <c:pt idx="15445">
                  <c:v>168.12054443359301</c:v>
                </c:pt>
                <c:pt idx="15446">
                  <c:v>168.13214111328099</c:v>
                </c:pt>
                <c:pt idx="15447">
                  <c:v>168.14221191406199</c:v>
                </c:pt>
                <c:pt idx="15448">
                  <c:v>168.15385437011699</c:v>
                </c:pt>
                <c:pt idx="15449">
                  <c:v>168.16546630859301</c:v>
                </c:pt>
                <c:pt idx="15450">
                  <c:v>168.175537109375</c:v>
                </c:pt>
                <c:pt idx="15451">
                  <c:v>168.18553161621</c:v>
                </c:pt>
                <c:pt idx="15452">
                  <c:v>168.195556640625</c:v>
                </c:pt>
                <c:pt idx="15453">
                  <c:v>168.20721435546801</c:v>
                </c:pt>
                <c:pt idx="15454">
                  <c:v>168.21887207031199</c:v>
                </c:pt>
                <c:pt idx="15455">
                  <c:v>168.23049926757801</c:v>
                </c:pt>
                <c:pt idx="15456">
                  <c:v>168.24053955078099</c:v>
                </c:pt>
                <c:pt idx="15457">
                  <c:v>168.25054931640599</c:v>
                </c:pt>
                <c:pt idx="15458">
                  <c:v>168.26057434082</c:v>
                </c:pt>
                <c:pt idx="15459">
                  <c:v>168.272201538085</c:v>
                </c:pt>
                <c:pt idx="15460">
                  <c:v>168.28221130371</c:v>
                </c:pt>
                <c:pt idx="15461">
                  <c:v>168.293853759765</c:v>
                </c:pt>
                <c:pt idx="15462">
                  <c:v>168.30386352539</c:v>
                </c:pt>
                <c:pt idx="15463">
                  <c:v>168.313873291015</c:v>
                </c:pt>
                <c:pt idx="15464">
                  <c:v>168.32388305664</c:v>
                </c:pt>
                <c:pt idx="15465">
                  <c:v>168.335525512695</c:v>
                </c:pt>
                <c:pt idx="15466">
                  <c:v>168.34555053710901</c:v>
                </c:pt>
                <c:pt idx="15467">
                  <c:v>168.35719299316401</c:v>
                </c:pt>
                <c:pt idx="15468">
                  <c:v>168.36883544921801</c:v>
                </c:pt>
                <c:pt idx="15469">
                  <c:v>168.37887573242099</c:v>
                </c:pt>
                <c:pt idx="15470">
                  <c:v>168.38887023925699</c:v>
                </c:pt>
                <c:pt idx="15471">
                  <c:v>168.40052795410099</c:v>
                </c:pt>
                <c:pt idx="15472">
                  <c:v>168.410552978515</c:v>
                </c:pt>
                <c:pt idx="15473">
                  <c:v>168.42218017578099</c:v>
                </c:pt>
                <c:pt idx="15474">
                  <c:v>168.433837890625</c:v>
                </c:pt>
                <c:pt idx="15475">
                  <c:v>168.44387817382801</c:v>
                </c:pt>
                <c:pt idx="15476">
                  <c:v>168.45387268066401</c:v>
                </c:pt>
                <c:pt idx="15477">
                  <c:v>168.46548461914</c:v>
                </c:pt>
                <c:pt idx="15478">
                  <c:v>168.47554016113199</c:v>
                </c:pt>
                <c:pt idx="15479">
                  <c:v>168.48718261718699</c:v>
                </c:pt>
                <c:pt idx="15480">
                  <c:v>168.49882507324199</c:v>
                </c:pt>
                <c:pt idx="15481">
                  <c:v>168.508865356445</c:v>
                </c:pt>
                <c:pt idx="15482">
                  <c:v>168.51885986328099</c:v>
                </c:pt>
                <c:pt idx="15483">
                  <c:v>168.52890014648401</c:v>
                </c:pt>
                <c:pt idx="15484">
                  <c:v>168.54054260253901</c:v>
                </c:pt>
                <c:pt idx="15485">
                  <c:v>168.55220031738199</c:v>
                </c:pt>
                <c:pt idx="15486">
                  <c:v>168.56221008300699</c:v>
                </c:pt>
                <c:pt idx="15487">
                  <c:v>168.57386779785099</c:v>
                </c:pt>
                <c:pt idx="15488">
                  <c:v>168.58387756347599</c:v>
                </c:pt>
                <c:pt idx="15489">
                  <c:v>168.59390258789</c:v>
                </c:pt>
                <c:pt idx="15490">
                  <c:v>168.605545043945</c:v>
                </c:pt>
                <c:pt idx="15491">
                  <c:v>168.61555480957</c:v>
                </c:pt>
                <c:pt idx="15492">
                  <c:v>168.627182006835</c:v>
                </c:pt>
                <c:pt idx="15493">
                  <c:v>168.63719177246</c:v>
                </c:pt>
                <c:pt idx="15494">
                  <c:v>168.647201538085</c:v>
                </c:pt>
                <c:pt idx="15495">
                  <c:v>168.65721130371</c:v>
                </c:pt>
                <c:pt idx="15496">
                  <c:v>168.668853759765</c:v>
                </c:pt>
                <c:pt idx="15497">
                  <c:v>168.67887878417901</c:v>
                </c:pt>
                <c:pt idx="15498">
                  <c:v>168.69052124023401</c:v>
                </c:pt>
                <c:pt idx="15499">
                  <c:v>168.70216369628901</c:v>
                </c:pt>
                <c:pt idx="15500">
                  <c:v>168.71220397949199</c:v>
                </c:pt>
                <c:pt idx="15501">
                  <c:v>168.72221374511699</c:v>
                </c:pt>
                <c:pt idx="15502">
                  <c:v>168.73385620117099</c:v>
                </c:pt>
                <c:pt idx="15503">
                  <c:v>168.743881225585</c:v>
                </c:pt>
                <c:pt idx="15504">
                  <c:v>168.75552368164</c:v>
                </c:pt>
                <c:pt idx="15505">
                  <c:v>168.76718139648401</c:v>
                </c:pt>
                <c:pt idx="15506">
                  <c:v>168.77719116210901</c:v>
                </c:pt>
                <c:pt idx="15507">
                  <c:v>168.78721618652301</c:v>
                </c:pt>
                <c:pt idx="15508">
                  <c:v>168.79884338378901</c:v>
                </c:pt>
                <c:pt idx="15509">
                  <c:v>168.80888366699199</c:v>
                </c:pt>
                <c:pt idx="15510">
                  <c:v>168.82052612304599</c:v>
                </c:pt>
                <c:pt idx="15511">
                  <c:v>168.83215332031199</c:v>
                </c:pt>
                <c:pt idx="15512">
                  <c:v>168.84220886230401</c:v>
                </c:pt>
                <c:pt idx="15513">
                  <c:v>168.85386657714801</c:v>
                </c:pt>
                <c:pt idx="15514">
                  <c:v>168.86550903320301</c:v>
                </c:pt>
                <c:pt idx="15515">
                  <c:v>168.87554931640599</c:v>
                </c:pt>
                <c:pt idx="15516">
                  <c:v>168.88719177246</c:v>
                </c:pt>
                <c:pt idx="15517">
                  <c:v>168.89880371093699</c:v>
                </c:pt>
                <c:pt idx="15518">
                  <c:v>168.90887451171801</c:v>
                </c:pt>
                <c:pt idx="15519">
                  <c:v>168.92053222656199</c:v>
                </c:pt>
                <c:pt idx="15520">
                  <c:v>168.93214416503901</c:v>
                </c:pt>
                <c:pt idx="15521">
                  <c:v>168.94221496582</c:v>
                </c:pt>
                <c:pt idx="15522">
                  <c:v>168.953857421875</c:v>
                </c:pt>
                <c:pt idx="15523">
                  <c:v>168.96545410156199</c:v>
                </c:pt>
                <c:pt idx="15524">
                  <c:v>168.97554016113199</c:v>
                </c:pt>
                <c:pt idx="15525">
                  <c:v>168.98719787597599</c:v>
                </c:pt>
                <c:pt idx="15526">
                  <c:v>168.99885559082</c:v>
                </c:pt>
                <c:pt idx="15527">
                  <c:v>169.00888061523401</c:v>
                </c:pt>
                <c:pt idx="15528">
                  <c:v>169.02052307128901</c:v>
                </c:pt>
                <c:pt idx="15529">
                  <c:v>169.03215026855401</c:v>
                </c:pt>
                <c:pt idx="15530">
                  <c:v>169.04220581054599</c:v>
                </c:pt>
                <c:pt idx="15531">
                  <c:v>169.05220031738199</c:v>
                </c:pt>
                <c:pt idx="15532">
                  <c:v>169.06221008300699</c:v>
                </c:pt>
                <c:pt idx="15533">
                  <c:v>169.07386779785099</c:v>
                </c:pt>
                <c:pt idx="15534">
                  <c:v>169.085525512695</c:v>
                </c:pt>
                <c:pt idx="15535">
                  <c:v>169.09553527832</c:v>
                </c:pt>
                <c:pt idx="15536">
                  <c:v>169.10720825195301</c:v>
                </c:pt>
                <c:pt idx="15537">
                  <c:v>169.11721801757801</c:v>
                </c:pt>
                <c:pt idx="15538">
                  <c:v>169.12889099121</c:v>
                </c:pt>
                <c:pt idx="15539">
                  <c:v>169.14054870605401</c:v>
                </c:pt>
                <c:pt idx="15540">
                  <c:v>169.15219116210901</c:v>
                </c:pt>
                <c:pt idx="15541">
                  <c:v>169.16383361816401</c:v>
                </c:pt>
                <c:pt idx="15542">
                  <c:v>169.17385864257801</c:v>
                </c:pt>
                <c:pt idx="15543">
                  <c:v>169.18386840820301</c:v>
                </c:pt>
                <c:pt idx="15544">
                  <c:v>169.19386291503901</c:v>
                </c:pt>
                <c:pt idx="15545">
                  <c:v>169.20553588867099</c:v>
                </c:pt>
                <c:pt idx="15546">
                  <c:v>169.21554565429599</c:v>
                </c:pt>
                <c:pt idx="15547">
                  <c:v>169.22720336914</c:v>
                </c:pt>
                <c:pt idx="15548">
                  <c:v>169.23886108398401</c:v>
                </c:pt>
                <c:pt idx="15549">
                  <c:v>169.24888610839801</c:v>
                </c:pt>
                <c:pt idx="15550">
                  <c:v>169.25888061523401</c:v>
                </c:pt>
                <c:pt idx="15551">
                  <c:v>169.27053833007801</c:v>
                </c:pt>
                <c:pt idx="15552">
                  <c:v>169.28053283691401</c:v>
                </c:pt>
                <c:pt idx="15553">
                  <c:v>169.29219055175699</c:v>
                </c:pt>
                <c:pt idx="15554">
                  <c:v>169.30218505859301</c:v>
                </c:pt>
                <c:pt idx="15555">
                  <c:v>169.31221008300699</c:v>
                </c:pt>
                <c:pt idx="15556">
                  <c:v>169.32221984863199</c:v>
                </c:pt>
                <c:pt idx="15557">
                  <c:v>169.33386230468699</c:v>
                </c:pt>
                <c:pt idx="15558">
                  <c:v>169.34388732910099</c:v>
                </c:pt>
                <c:pt idx="15559">
                  <c:v>169.35552978515599</c:v>
                </c:pt>
                <c:pt idx="15560">
                  <c:v>169.36715698242099</c:v>
                </c:pt>
                <c:pt idx="15561">
                  <c:v>169.377197265625</c:v>
                </c:pt>
                <c:pt idx="15562">
                  <c:v>169.38720703125</c:v>
                </c:pt>
                <c:pt idx="15563">
                  <c:v>169.39881896972599</c:v>
                </c:pt>
                <c:pt idx="15564">
                  <c:v>169.40887451171801</c:v>
                </c:pt>
                <c:pt idx="15565">
                  <c:v>169.42053222656199</c:v>
                </c:pt>
                <c:pt idx="15566">
                  <c:v>169.43214416503901</c:v>
                </c:pt>
                <c:pt idx="15567">
                  <c:v>169.44221496582</c:v>
                </c:pt>
                <c:pt idx="15568">
                  <c:v>169.45387268066401</c:v>
                </c:pt>
                <c:pt idx="15569">
                  <c:v>169.46548461914</c:v>
                </c:pt>
                <c:pt idx="15570">
                  <c:v>169.47554016113199</c:v>
                </c:pt>
                <c:pt idx="15571">
                  <c:v>169.48718261718699</c:v>
                </c:pt>
                <c:pt idx="15572">
                  <c:v>169.49880981445301</c:v>
                </c:pt>
                <c:pt idx="15573">
                  <c:v>169.508865356445</c:v>
                </c:pt>
                <c:pt idx="15574">
                  <c:v>169.52053833007801</c:v>
                </c:pt>
                <c:pt idx="15575">
                  <c:v>169.53216552734301</c:v>
                </c:pt>
                <c:pt idx="15576">
                  <c:v>169.542221069335</c:v>
                </c:pt>
                <c:pt idx="15577">
                  <c:v>169.55384826660099</c:v>
                </c:pt>
                <c:pt idx="15578">
                  <c:v>169.56546020507801</c:v>
                </c:pt>
                <c:pt idx="15579">
                  <c:v>169.57553100585901</c:v>
                </c:pt>
                <c:pt idx="15580">
                  <c:v>169.58720397949199</c:v>
                </c:pt>
                <c:pt idx="15581">
                  <c:v>169.59881591796801</c:v>
                </c:pt>
                <c:pt idx="15582">
                  <c:v>169.60887145996</c:v>
                </c:pt>
                <c:pt idx="15583">
                  <c:v>169.62052917480401</c:v>
                </c:pt>
                <c:pt idx="15584">
                  <c:v>169.63212585449199</c:v>
                </c:pt>
                <c:pt idx="15585">
                  <c:v>169.64221191406199</c:v>
                </c:pt>
                <c:pt idx="15586">
                  <c:v>169.65386962890599</c:v>
                </c:pt>
                <c:pt idx="15587">
                  <c:v>169.66549682617099</c:v>
                </c:pt>
                <c:pt idx="15588">
                  <c:v>169.67555236816401</c:v>
                </c:pt>
                <c:pt idx="15589">
                  <c:v>169.68719482421801</c:v>
                </c:pt>
                <c:pt idx="15590">
                  <c:v>169.698806762695</c:v>
                </c:pt>
                <c:pt idx="15591">
                  <c:v>169.70887756347599</c:v>
                </c:pt>
                <c:pt idx="15592">
                  <c:v>169.71888732910099</c:v>
                </c:pt>
                <c:pt idx="15593">
                  <c:v>169.72888183593699</c:v>
                </c:pt>
                <c:pt idx="15594">
                  <c:v>169.74053955078099</c:v>
                </c:pt>
                <c:pt idx="15595">
                  <c:v>169.752197265625</c:v>
                </c:pt>
                <c:pt idx="15596">
                  <c:v>169.76219177246</c:v>
                </c:pt>
                <c:pt idx="15597">
                  <c:v>169.77218627929599</c:v>
                </c:pt>
                <c:pt idx="15598">
                  <c:v>169.7822265625</c:v>
                </c:pt>
                <c:pt idx="15599">
                  <c:v>169.79386901855401</c:v>
                </c:pt>
                <c:pt idx="15600">
                  <c:v>169.80386352539</c:v>
                </c:pt>
                <c:pt idx="15601">
                  <c:v>169.81552124023401</c:v>
                </c:pt>
                <c:pt idx="15602">
                  <c:v>169.82719421386699</c:v>
                </c:pt>
                <c:pt idx="15603">
                  <c:v>169.8388671875</c:v>
                </c:pt>
                <c:pt idx="15604">
                  <c:v>169.848876953125</c:v>
                </c:pt>
                <c:pt idx="15605">
                  <c:v>169.85888671875</c:v>
                </c:pt>
                <c:pt idx="15606">
                  <c:v>169.87052917480401</c:v>
                </c:pt>
                <c:pt idx="15607">
                  <c:v>169.88053894042901</c:v>
                </c:pt>
                <c:pt idx="15608">
                  <c:v>169.89219665527301</c:v>
                </c:pt>
                <c:pt idx="15609">
                  <c:v>169.90385437011699</c:v>
                </c:pt>
                <c:pt idx="15610">
                  <c:v>169.91387939453099</c:v>
                </c:pt>
                <c:pt idx="15611">
                  <c:v>169.92387390136699</c:v>
                </c:pt>
                <c:pt idx="15612">
                  <c:v>169.93553161621</c:v>
                </c:pt>
                <c:pt idx="15613">
                  <c:v>169.945541381835</c:v>
                </c:pt>
                <c:pt idx="15614">
                  <c:v>169.95718383789</c:v>
                </c:pt>
                <c:pt idx="15615">
                  <c:v>169.96884155273401</c:v>
                </c:pt>
                <c:pt idx="15616">
                  <c:v>169.97886657714801</c:v>
                </c:pt>
                <c:pt idx="15617">
                  <c:v>169.98887634277301</c:v>
                </c:pt>
                <c:pt idx="15618">
                  <c:v>170.00053405761699</c:v>
                </c:pt>
                <c:pt idx="15619">
                  <c:v>170.01055908203099</c:v>
                </c:pt>
                <c:pt idx="15620">
                  <c:v>170.022201538085</c:v>
                </c:pt>
                <c:pt idx="15621">
                  <c:v>170.03382873535099</c:v>
                </c:pt>
                <c:pt idx="15622">
                  <c:v>170.04386901855401</c:v>
                </c:pt>
                <c:pt idx="15623">
                  <c:v>170.05554199218699</c:v>
                </c:pt>
                <c:pt idx="15624">
                  <c:v>170.06718444824199</c:v>
                </c:pt>
                <c:pt idx="15625">
                  <c:v>170.07720947265599</c:v>
                </c:pt>
                <c:pt idx="15626">
                  <c:v>170.08883666992099</c:v>
                </c:pt>
                <c:pt idx="15627">
                  <c:v>170.10050964355401</c:v>
                </c:pt>
                <c:pt idx="15628">
                  <c:v>170.11053466796801</c:v>
                </c:pt>
                <c:pt idx="15629">
                  <c:v>170.12054443359301</c:v>
                </c:pt>
                <c:pt idx="15630">
                  <c:v>170.13215637207</c:v>
                </c:pt>
                <c:pt idx="15631">
                  <c:v>170.14222717285099</c:v>
                </c:pt>
                <c:pt idx="15632">
                  <c:v>170.15385437011699</c:v>
                </c:pt>
                <c:pt idx="15633">
                  <c:v>170.16546630859301</c:v>
                </c:pt>
                <c:pt idx="15634">
                  <c:v>170.175537109375</c:v>
                </c:pt>
                <c:pt idx="15635">
                  <c:v>170.18719482421801</c:v>
                </c:pt>
                <c:pt idx="15636">
                  <c:v>170.19885253906199</c:v>
                </c:pt>
                <c:pt idx="15637">
                  <c:v>170.208892822265</c:v>
                </c:pt>
                <c:pt idx="15638">
                  <c:v>170.22053527832</c:v>
                </c:pt>
                <c:pt idx="15639">
                  <c:v>170.23214721679599</c:v>
                </c:pt>
                <c:pt idx="15640">
                  <c:v>170.24221801757801</c:v>
                </c:pt>
                <c:pt idx="15641">
                  <c:v>170.25386047363199</c:v>
                </c:pt>
                <c:pt idx="15642">
                  <c:v>170.26547241210901</c:v>
                </c:pt>
                <c:pt idx="15643">
                  <c:v>170.27554321289</c:v>
                </c:pt>
                <c:pt idx="15644">
                  <c:v>170.287185668945</c:v>
                </c:pt>
                <c:pt idx="15645">
                  <c:v>170.29879760742099</c:v>
                </c:pt>
                <c:pt idx="15646">
                  <c:v>170.30888366699199</c:v>
                </c:pt>
                <c:pt idx="15647">
                  <c:v>170.320541381835</c:v>
                </c:pt>
                <c:pt idx="15648">
                  <c:v>170.33216857910099</c:v>
                </c:pt>
                <c:pt idx="15649">
                  <c:v>170.34222412109301</c:v>
                </c:pt>
                <c:pt idx="15650">
                  <c:v>170.35385131835901</c:v>
                </c:pt>
                <c:pt idx="15651">
                  <c:v>170.365478515625</c:v>
                </c:pt>
                <c:pt idx="15652">
                  <c:v>170.37553405761699</c:v>
                </c:pt>
                <c:pt idx="15653">
                  <c:v>170.38554382324199</c:v>
                </c:pt>
                <c:pt idx="15654">
                  <c:v>170.39718627929599</c:v>
                </c:pt>
                <c:pt idx="15655">
                  <c:v>170.40721130371</c:v>
                </c:pt>
                <c:pt idx="15656">
                  <c:v>170.41886901855401</c:v>
                </c:pt>
                <c:pt idx="15657">
                  <c:v>170.42887878417901</c:v>
                </c:pt>
                <c:pt idx="15658">
                  <c:v>170.44053649902301</c:v>
                </c:pt>
                <c:pt idx="15659">
                  <c:v>170.45054626464801</c:v>
                </c:pt>
                <c:pt idx="15660">
                  <c:v>170.46220397949199</c:v>
                </c:pt>
                <c:pt idx="15661">
                  <c:v>170.473876953125</c:v>
                </c:pt>
                <c:pt idx="15662">
                  <c:v>170.48553466796801</c:v>
                </c:pt>
                <c:pt idx="15663">
                  <c:v>170.49717712402301</c:v>
                </c:pt>
                <c:pt idx="15664">
                  <c:v>170.50720214843699</c:v>
                </c:pt>
                <c:pt idx="15665">
                  <c:v>170.51721191406199</c:v>
                </c:pt>
                <c:pt idx="15666">
                  <c:v>170.52720642089801</c:v>
                </c:pt>
                <c:pt idx="15667">
                  <c:v>170.53721618652301</c:v>
                </c:pt>
                <c:pt idx="15668">
                  <c:v>170.54887390136699</c:v>
                </c:pt>
                <c:pt idx="15669">
                  <c:v>170.560546875</c:v>
                </c:pt>
                <c:pt idx="15670">
                  <c:v>170.57218933105401</c:v>
                </c:pt>
                <c:pt idx="15671">
                  <c:v>170.58221435546801</c:v>
                </c:pt>
                <c:pt idx="15672">
                  <c:v>170.59222412109301</c:v>
                </c:pt>
                <c:pt idx="15673">
                  <c:v>170.60386657714801</c:v>
                </c:pt>
                <c:pt idx="15674">
                  <c:v>170.61387634277301</c:v>
                </c:pt>
                <c:pt idx="15675">
                  <c:v>170.62551879882801</c:v>
                </c:pt>
                <c:pt idx="15676">
                  <c:v>170.63552856445301</c:v>
                </c:pt>
                <c:pt idx="15677">
                  <c:v>170.64553833007801</c:v>
                </c:pt>
                <c:pt idx="15678">
                  <c:v>170.65554809570301</c:v>
                </c:pt>
                <c:pt idx="15679">
                  <c:v>170.66719055175699</c:v>
                </c:pt>
                <c:pt idx="15680">
                  <c:v>170.67721557617099</c:v>
                </c:pt>
                <c:pt idx="15681">
                  <c:v>170.68885803222599</c:v>
                </c:pt>
                <c:pt idx="15682">
                  <c:v>170.70050048828099</c:v>
                </c:pt>
                <c:pt idx="15683">
                  <c:v>170.71054077148401</c:v>
                </c:pt>
                <c:pt idx="15684">
                  <c:v>170.72055053710901</c:v>
                </c:pt>
                <c:pt idx="15685">
                  <c:v>170.73214721679599</c:v>
                </c:pt>
                <c:pt idx="15686">
                  <c:v>170.74220275878901</c:v>
                </c:pt>
                <c:pt idx="15687">
                  <c:v>170.75386047363199</c:v>
                </c:pt>
                <c:pt idx="15688">
                  <c:v>170.76547241210901</c:v>
                </c:pt>
                <c:pt idx="15689">
                  <c:v>170.77552795410099</c:v>
                </c:pt>
                <c:pt idx="15690">
                  <c:v>170.78553771972599</c:v>
                </c:pt>
                <c:pt idx="15691">
                  <c:v>170.79556274414</c:v>
                </c:pt>
                <c:pt idx="15692">
                  <c:v>170.80722045898401</c:v>
                </c:pt>
                <c:pt idx="15693">
                  <c:v>170.81886291503901</c:v>
                </c:pt>
                <c:pt idx="15694">
                  <c:v>170.82888793945301</c:v>
                </c:pt>
                <c:pt idx="15695">
                  <c:v>170.84053039550699</c:v>
                </c:pt>
                <c:pt idx="15696">
                  <c:v>170.85054016113199</c:v>
                </c:pt>
                <c:pt idx="15697">
                  <c:v>170.86054992675699</c:v>
                </c:pt>
                <c:pt idx="15698">
                  <c:v>170.87220764160099</c:v>
                </c:pt>
                <c:pt idx="15699">
                  <c:v>170.883865356445</c:v>
                </c:pt>
                <c:pt idx="15700">
                  <c:v>170.89387512207</c:v>
                </c:pt>
                <c:pt idx="15701">
                  <c:v>170.90553283691401</c:v>
                </c:pt>
                <c:pt idx="15702">
                  <c:v>170.91555786132801</c:v>
                </c:pt>
                <c:pt idx="15703">
                  <c:v>170.92556762695301</c:v>
                </c:pt>
                <c:pt idx="15704">
                  <c:v>170.93721008300699</c:v>
                </c:pt>
                <c:pt idx="15705">
                  <c:v>170.94720458984301</c:v>
                </c:pt>
                <c:pt idx="15706">
                  <c:v>170.95886230468699</c:v>
                </c:pt>
                <c:pt idx="15707">
                  <c:v>170.97052001953099</c:v>
                </c:pt>
                <c:pt idx="15708">
                  <c:v>170.980545043945</c:v>
                </c:pt>
                <c:pt idx="15709">
                  <c:v>170.99221801757801</c:v>
                </c:pt>
                <c:pt idx="15710">
                  <c:v>171.00387573242099</c:v>
                </c:pt>
                <c:pt idx="15711">
                  <c:v>171.01387023925699</c:v>
                </c:pt>
                <c:pt idx="15712">
                  <c:v>171.02551269531199</c:v>
                </c:pt>
                <c:pt idx="15713">
                  <c:v>171.037185668945</c:v>
                </c:pt>
                <c:pt idx="15714">
                  <c:v>171.04721069335901</c:v>
                </c:pt>
                <c:pt idx="15715">
                  <c:v>171.05886840820301</c:v>
                </c:pt>
                <c:pt idx="15716">
                  <c:v>171.070541381835</c:v>
                </c:pt>
                <c:pt idx="15717">
                  <c:v>171.08053588867099</c:v>
                </c:pt>
                <c:pt idx="15718">
                  <c:v>171.092193603515</c:v>
                </c:pt>
                <c:pt idx="15719">
                  <c:v>171.10385131835901</c:v>
                </c:pt>
                <c:pt idx="15720">
                  <c:v>171.11387634277301</c:v>
                </c:pt>
                <c:pt idx="15721">
                  <c:v>171.12553405761699</c:v>
                </c:pt>
                <c:pt idx="15722">
                  <c:v>171.13720703125</c:v>
                </c:pt>
                <c:pt idx="15723">
                  <c:v>171.14886474609301</c:v>
                </c:pt>
                <c:pt idx="15724">
                  <c:v>171.16050720214801</c:v>
                </c:pt>
                <c:pt idx="15725">
                  <c:v>171.17218017578099</c:v>
                </c:pt>
                <c:pt idx="15726">
                  <c:v>171.182205200195</c:v>
                </c:pt>
                <c:pt idx="15727">
                  <c:v>171.19221496582</c:v>
                </c:pt>
                <c:pt idx="15728">
                  <c:v>171.20387268066401</c:v>
                </c:pt>
                <c:pt idx="15729">
                  <c:v>171.2138671875</c:v>
                </c:pt>
                <c:pt idx="15730">
                  <c:v>171.223876953125</c:v>
                </c:pt>
                <c:pt idx="15731">
                  <c:v>171.23551940917901</c:v>
                </c:pt>
                <c:pt idx="15732">
                  <c:v>171.24554443359301</c:v>
                </c:pt>
                <c:pt idx="15733">
                  <c:v>171.25720214843699</c:v>
                </c:pt>
                <c:pt idx="15734">
                  <c:v>171.26885986328099</c:v>
                </c:pt>
                <c:pt idx="15735">
                  <c:v>171.27886962890599</c:v>
                </c:pt>
                <c:pt idx="15736">
                  <c:v>171.29052734375</c:v>
                </c:pt>
                <c:pt idx="15737">
                  <c:v>171.30218505859301</c:v>
                </c:pt>
                <c:pt idx="15738">
                  <c:v>171.31221008300699</c:v>
                </c:pt>
                <c:pt idx="15739">
                  <c:v>171.32221984863199</c:v>
                </c:pt>
                <c:pt idx="15740">
                  <c:v>171.33386230468699</c:v>
                </c:pt>
                <c:pt idx="15741">
                  <c:v>171.34388732910099</c:v>
                </c:pt>
                <c:pt idx="15742">
                  <c:v>171.35552978515599</c:v>
                </c:pt>
                <c:pt idx="15743">
                  <c:v>171.36715698242099</c:v>
                </c:pt>
                <c:pt idx="15744">
                  <c:v>171.377197265625</c:v>
                </c:pt>
                <c:pt idx="15745">
                  <c:v>171.38720703125</c:v>
                </c:pt>
                <c:pt idx="15746">
                  <c:v>171.39881896972599</c:v>
                </c:pt>
                <c:pt idx="15747">
                  <c:v>171.40888977050699</c:v>
                </c:pt>
                <c:pt idx="15748">
                  <c:v>171.42051696777301</c:v>
                </c:pt>
                <c:pt idx="15749">
                  <c:v>171.43214416503901</c:v>
                </c:pt>
                <c:pt idx="15750">
                  <c:v>171.44221496582</c:v>
                </c:pt>
                <c:pt idx="15751">
                  <c:v>171.45387268066401</c:v>
                </c:pt>
                <c:pt idx="15752">
                  <c:v>171.46546936035099</c:v>
                </c:pt>
                <c:pt idx="15753">
                  <c:v>171.47555541992099</c:v>
                </c:pt>
                <c:pt idx="15754">
                  <c:v>171.48718261718699</c:v>
                </c:pt>
                <c:pt idx="15755">
                  <c:v>171.49880981445301</c:v>
                </c:pt>
                <c:pt idx="15756">
                  <c:v>171.50888061523401</c:v>
                </c:pt>
                <c:pt idx="15757">
                  <c:v>171.52053833007801</c:v>
                </c:pt>
                <c:pt idx="15758">
                  <c:v>171.53216552734301</c:v>
                </c:pt>
                <c:pt idx="15759">
                  <c:v>171.542221069335</c:v>
                </c:pt>
                <c:pt idx="15760">
                  <c:v>171.55384826660099</c:v>
                </c:pt>
                <c:pt idx="15761">
                  <c:v>171.56546020507801</c:v>
                </c:pt>
                <c:pt idx="15762">
                  <c:v>171.57553100585901</c:v>
                </c:pt>
                <c:pt idx="15763">
                  <c:v>171.58718872070301</c:v>
                </c:pt>
                <c:pt idx="15764">
                  <c:v>171.59881591796801</c:v>
                </c:pt>
                <c:pt idx="15765">
                  <c:v>171.60888671875</c:v>
                </c:pt>
                <c:pt idx="15766">
                  <c:v>171.62052917480401</c:v>
                </c:pt>
                <c:pt idx="15767">
                  <c:v>171.63214111328099</c:v>
                </c:pt>
                <c:pt idx="15768">
                  <c:v>171.64221191406199</c:v>
                </c:pt>
                <c:pt idx="15769">
                  <c:v>171.65386962890599</c:v>
                </c:pt>
                <c:pt idx="15770">
                  <c:v>171.66551208496</c:v>
                </c:pt>
                <c:pt idx="15771">
                  <c:v>171.67555236816401</c:v>
                </c:pt>
                <c:pt idx="15772">
                  <c:v>171.68719482421801</c:v>
                </c:pt>
                <c:pt idx="15773">
                  <c:v>171.69882202148401</c:v>
                </c:pt>
                <c:pt idx="15774">
                  <c:v>171.70887756347599</c:v>
                </c:pt>
                <c:pt idx="15775">
                  <c:v>171.71888732910099</c:v>
                </c:pt>
                <c:pt idx="15776">
                  <c:v>171.72888183593699</c:v>
                </c:pt>
                <c:pt idx="15777">
                  <c:v>171.74053955078099</c:v>
                </c:pt>
                <c:pt idx="15778">
                  <c:v>171.752197265625</c:v>
                </c:pt>
                <c:pt idx="15779">
                  <c:v>171.76220703125</c:v>
                </c:pt>
                <c:pt idx="15780">
                  <c:v>171.77386474609301</c:v>
                </c:pt>
                <c:pt idx="15781">
                  <c:v>171.78387451171801</c:v>
                </c:pt>
                <c:pt idx="15782">
                  <c:v>171.79554748535099</c:v>
                </c:pt>
                <c:pt idx="15783">
                  <c:v>171.80722045898401</c:v>
                </c:pt>
                <c:pt idx="15784">
                  <c:v>171.81886291503901</c:v>
                </c:pt>
                <c:pt idx="15785">
                  <c:v>171.82887268066401</c:v>
                </c:pt>
                <c:pt idx="15786">
                  <c:v>171.84053039550699</c:v>
                </c:pt>
                <c:pt idx="15787">
                  <c:v>171.85218811035099</c:v>
                </c:pt>
                <c:pt idx="15788">
                  <c:v>171.86222839355401</c:v>
                </c:pt>
                <c:pt idx="15789">
                  <c:v>171.87387084960901</c:v>
                </c:pt>
                <c:pt idx="15790">
                  <c:v>171.88552856445301</c:v>
                </c:pt>
                <c:pt idx="15791">
                  <c:v>171.89553833007801</c:v>
                </c:pt>
                <c:pt idx="15792">
                  <c:v>171.90721130371</c:v>
                </c:pt>
                <c:pt idx="15793">
                  <c:v>171.917221069335</c:v>
                </c:pt>
                <c:pt idx="15794">
                  <c:v>171.92724609375</c:v>
                </c:pt>
                <c:pt idx="15795">
                  <c:v>171.938873291015</c:v>
                </c:pt>
                <c:pt idx="15796">
                  <c:v>171.94888305664</c:v>
                </c:pt>
                <c:pt idx="15797">
                  <c:v>171.960525512695</c:v>
                </c:pt>
                <c:pt idx="15798">
                  <c:v>171.97218322753901</c:v>
                </c:pt>
                <c:pt idx="15799">
                  <c:v>171.98220825195301</c:v>
                </c:pt>
                <c:pt idx="15800">
                  <c:v>171.99221801757801</c:v>
                </c:pt>
                <c:pt idx="15801">
                  <c:v>172.00387573242099</c:v>
                </c:pt>
                <c:pt idx="15802">
                  <c:v>172.01387023925699</c:v>
                </c:pt>
                <c:pt idx="15803">
                  <c:v>172.02552795410099</c:v>
                </c:pt>
                <c:pt idx="15804">
                  <c:v>172.037185668945</c:v>
                </c:pt>
                <c:pt idx="15805">
                  <c:v>172.04721069335901</c:v>
                </c:pt>
                <c:pt idx="15806">
                  <c:v>172.05886840820301</c:v>
                </c:pt>
                <c:pt idx="15807">
                  <c:v>172.07052612304599</c:v>
                </c:pt>
                <c:pt idx="15808">
                  <c:v>172.08053588867099</c:v>
                </c:pt>
                <c:pt idx="15809">
                  <c:v>172.092193603515</c:v>
                </c:pt>
                <c:pt idx="15810">
                  <c:v>172.10385131835901</c:v>
                </c:pt>
                <c:pt idx="15811">
                  <c:v>172.11387634277301</c:v>
                </c:pt>
                <c:pt idx="15812">
                  <c:v>172.12553405761699</c:v>
                </c:pt>
                <c:pt idx="15813">
                  <c:v>172.13554382324199</c:v>
                </c:pt>
                <c:pt idx="15814">
                  <c:v>172.14553833007801</c:v>
                </c:pt>
                <c:pt idx="15815">
                  <c:v>172.15719604492099</c:v>
                </c:pt>
                <c:pt idx="15816">
                  <c:v>172.16883850097599</c:v>
                </c:pt>
                <c:pt idx="15817">
                  <c:v>172.17887878417901</c:v>
                </c:pt>
                <c:pt idx="15818">
                  <c:v>172.188873291015</c:v>
                </c:pt>
                <c:pt idx="15819">
                  <c:v>172.20053100585901</c:v>
                </c:pt>
                <c:pt idx="15820">
                  <c:v>172.21055603027301</c:v>
                </c:pt>
                <c:pt idx="15821">
                  <c:v>172.22219848632801</c:v>
                </c:pt>
                <c:pt idx="15822">
                  <c:v>172.23381042480401</c:v>
                </c:pt>
                <c:pt idx="15823">
                  <c:v>172.24386596679599</c:v>
                </c:pt>
                <c:pt idx="15824">
                  <c:v>172.25552368164</c:v>
                </c:pt>
                <c:pt idx="15825">
                  <c:v>172.26718139648401</c:v>
                </c:pt>
                <c:pt idx="15826">
                  <c:v>172.27720642089801</c:v>
                </c:pt>
                <c:pt idx="15827">
                  <c:v>172.28886413574199</c:v>
                </c:pt>
                <c:pt idx="15828">
                  <c:v>172.30050659179599</c:v>
                </c:pt>
                <c:pt idx="15829">
                  <c:v>172.310546875</c:v>
                </c:pt>
                <c:pt idx="15830">
                  <c:v>172.32221984863199</c:v>
                </c:pt>
                <c:pt idx="15831">
                  <c:v>172.33386230468699</c:v>
                </c:pt>
                <c:pt idx="15832">
                  <c:v>172.34388732910099</c:v>
                </c:pt>
                <c:pt idx="15833">
                  <c:v>172.35551452636699</c:v>
                </c:pt>
                <c:pt idx="15834">
                  <c:v>172.36715698242099</c:v>
                </c:pt>
                <c:pt idx="15835">
                  <c:v>172.377197265625</c:v>
                </c:pt>
                <c:pt idx="15836">
                  <c:v>172.38720703125</c:v>
                </c:pt>
                <c:pt idx="15837">
                  <c:v>172.39881896972599</c:v>
                </c:pt>
                <c:pt idx="15838">
                  <c:v>172.40887451171801</c:v>
                </c:pt>
                <c:pt idx="15839">
                  <c:v>172.42053222656199</c:v>
                </c:pt>
                <c:pt idx="15840">
                  <c:v>172.43214416503901</c:v>
                </c:pt>
                <c:pt idx="15841">
                  <c:v>172.44221496582</c:v>
                </c:pt>
                <c:pt idx="15842">
                  <c:v>172.45387268066401</c:v>
                </c:pt>
                <c:pt idx="15843">
                  <c:v>172.46546936035099</c:v>
                </c:pt>
                <c:pt idx="15844">
                  <c:v>172.47555541992099</c:v>
                </c:pt>
                <c:pt idx="15845">
                  <c:v>172.48719787597599</c:v>
                </c:pt>
                <c:pt idx="15846">
                  <c:v>172.49880981445301</c:v>
                </c:pt>
                <c:pt idx="15847">
                  <c:v>172.508865356445</c:v>
                </c:pt>
                <c:pt idx="15848">
                  <c:v>172.52053833007801</c:v>
                </c:pt>
                <c:pt idx="15849">
                  <c:v>172.53216552734301</c:v>
                </c:pt>
                <c:pt idx="15850">
                  <c:v>172.542221069335</c:v>
                </c:pt>
                <c:pt idx="15851">
                  <c:v>172.55386352539</c:v>
                </c:pt>
                <c:pt idx="15852">
                  <c:v>172.56547546386699</c:v>
                </c:pt>
                <c:pt idx="15853">
                  <c:v>172.57553100585901</c:v>
                </c:pt>
                <c:pt idx="15854">
                  <c:v>172.58720397949199</c:v>
                </c:pt>
                <c:pt idx="15855">
                  <c:v>172.59881591796801</c:v>
                </c:pt>
                <c:pt idx="15856">
                  <c:v>172.60888671875</c:v>
                </c:pt>
                <c:pt idx="15857">
                  <c:v>172.62052917480401</c:v>
                </c:pt>
                <c:pt idx="15858">
                  <c:v>172.63212585449199</c:v>
                </c:pt>
                <c:pt idx="15859">
                  <c:v>172.64221191406199</c:v>
                </c:pt>
                <c:pt idx="15860">
                  <c:v>172.65386962890599</c:v>
                </c:pt>
                <c:pt idx="15861">
                  <c:v>172.66549682617099</c:v>
                </c:pt>
                <c:pt idx="15862">
                  <c:v>172.67555236816401</c:v>
                </c:pt>
                <c:pt idx="15863">
                  <c:v>172.68719482421801</c:v>
                </c:pt>
                <c:pt idx="15864">
                  <c:v>172.69882202148401</c:v>
                </c:pt>
                <c:pt idx="15865">
                  <c:v>172.70887756347599</c:v>
                </c:pt>
                <c:pt idx="15866">
                  <c:v>172.71888732910099</c:v>
                </c:pt>
                <c:pt idx="15867">
                  <c:v>172.73049926757801</c:v>
                </c:pt>
                <c:pt idx="15868">
                  <c:v>172.74055480957</c:v>
                </c:pt>
                <c:pt idx="15869">
                  <c:v>172.752182006835</c:v>
                </c:pt>
                <c:pt idx="15870">
                  <c:v>172.76219177246</c:v>
                </c:pt>
                <c:pt idx="15871">
                  <c:v>172.77386474609301</c:v>
                </c:pt>
                <c:pt idx="15872">
                  <c:v>172.78553771972599</c:v>
                </c:pt>
                <c:pt idx="15873">
                  <c:v>172.79554748535099</c:v>
                </c:pt>
                <c:pt idx="15874">
                  <c:v>172.80722045898401</c:v>
                </c:pt>
                <c:pt idx="15875">
                  <c:v>172.81886291503901</c:v>
                </c:pt>
                <c:pt idx="15876">
                  <c:v>172.82887268066401</c:v>
                </c:pt>
                <c:pt idx="15877">
                  <c:v>172.84054565429599</c:v>
                </c:pt>
                <c:pt idx="15878">
                  <c:v>172.85218811035099</c:v>
                </c:pt>
                <c:pt idx="15879">
                  <c:v>172.862213134765</c:v>
                </c:pt>
                <c:pt idx="15880">
                  <c:v>172.87387084960901</c:v>
                </c:pt>
                <c:pt idx="15881">
                  <c:v>172.883865356445</c:v>
                </c:pt>
                <c:pt idx="15882">
                  <c:v>172.89553833007801</c:v>
                </c:pt>
                <c:pt idx="15883">
                  <c:v>172.90721130371</c:v>
                </c:pt>
                <c:pt idx="15884">
                  <c:v>172.917221069335</c:v>
                </c:pt>
                <c:pt idx="15885">
                  <c:v>172.92724609375</c:v>
                </c:pt>
                <c:pt idx="15886">
                  <c:v>172.938873291015</c:v>
                </c:pt>
                <c:pt idx="15887">
                  <c:v>172.94888305664</c:v>
                </c:pt>
                <c:pt idx="15888">
                  <c:v>172.96051025390599</c:v>
                </c:pt>
                <c:pt idx="15889">
                  <c:v>172.97052001953099</c:v>
                </c:pt>
                <c:pt idx="15890">
                  <c:v>172.980545043945</c:v>
                </c:pt>
                <c:pt idx="15891">
                  <c:v>172.99055480957</c:v>
                </c:pt>
                <c:pt idx="15892">
                  <c:v>173.002197265625</c:v>
                </c:pt>
                <c:pt idx="15893">
                  <c:v>173.01220703125</c:v>
                </c:pt>
                <c:pt idx="15894">
                  <c:v>173.02386474609301</c:v>
                </c:pt>
                <c:pt idx="15895">
                  <c:v>173.03550720214801</c:v>
                </c:pt>
                <c:pt idx="15896">
                  <c:v>173.04553222656199</c:v>
                </c:pt>
                <c:pt idx="15897">
                  <c:v>173.057205200195</c:v>
                </c:pt>
                <c:pt idx="15898">
                  <c:v>173.06886291503901</c:v>
                </c:pt>
                <c:pt idx="15899">
                  <c:v>173.07887268066401</c:v>
                </c:pt>
                <c:pt idx="15900">
                  <c:v>173.09053039550699</c:v>
                </c:pt>
                <c:pt idx="15901">
                  <c:v>173.10217285156199</c:v>
                </c:pt>
                <c:pt idx="15902">
                  <c:v>173.112213134765</c:v>
                </c:pt>
                <c:pt idx="15903">
                  <c:v>173.12220764160099</c:v>
                </c:pt>
                <c:pt idx="15904">
                  <c:v>173.13385009765599</c:v>
                </c:pt>
                <c:pt idx="15905">
                  <c:v>173.14387512207</c:v>
                </c:pt>
                <c:pt idx="15906">
                  <c:v>173.15553283691401</c:v>
                </c:pt>
                <c:pt idx="15907">
                  <c:v>173.16716003417901</c:v>
                </c:pt>
                <c:pt idx="15908">
                  <c:v>173.17720031738199</c:v>
                </c:pt>
                <c:pt idx="15909">
                  <c:v>173.188873291015</c:v>
                </c:pt>
                <c:pt idx="15910">
                  <c:v>173.20053100585901</c:v>
                </c:pt>
                <c:pt idx="15911">
                  <c:v>173.21055603027301</c:v>
                </c:pt>
                <c:pt idx="15912">
                  <c:v>173.22219848632801</c:v>
                </c:pt>
                <c:pt idx="15913">
                  <c:v>173.23382568359301</c:v>
                </c:pt>
                <c:pt idx="15914">
                  <c:v>173.24386596679599</c:v>
                </c:pt>
                <c:pt idx="15915">
                  <c:v>173.25552368164</c:v>
                </c:pt>
                <c:pt idx="15916">
                  <c:v>173.26718139648401</c:v>
                </c:pt>
                <c:pt idx="15917">
                  <c:v>173.27720642089801</c:v>
                </c:pt>
                <c:pt idx="15918">
                  <c:v>173.28886413574199</c:v>
                </c:pt>
                <c:pt idx="15919">
                  <c:v>173.30050659179599</c:v>
                </c:pt>
                <c:pt idx="15920">
                  <c:v>173.310546875</c:v>
                </c:pt>
                <c:pt idx="15921">
                  <c:v>173.32221984863199</c:v>
                </c:pt>
                <c:pt idx="15922">
                  <c:v>173.33386230468699</c:v>
                </c:pt>
                <c:pt idx="15923">
                  <c:v>173.34388732910099</c:v>
                </c:pt>
                <c:pt idx="15924">
                  <c:v>173.35552978515599</c:v>
                </c:pt>
                <c:pt idx="15925">
                  <c:v>173.36715698242099</c:v>
                </c:pt>
                <c:pt idx="15926">
                  <c:v>173.377197265625</c:v>
                </c:pt>
                <c:pt idx="15927">
                  <c:v>173.38720703125</c:v>
                </c:pt>
                <c:pt idx="15928">
                  <c:v>173.39881896972599</c:v>
                </c:pt>
                <c:pt idx="15929">
                  <c:v>173.40887451171801</c:v>
                </c:pt>
                <c:pt idx="15930">
                  <c:v>173.42053222656199</c:v>
                </c:pt>
                <c:pt idx="15931">
                  <c:v>173.43214416503901</c:v>
                </c:pt>
                <c:pt idx="15932">
                  <c:v>173.44221496582</c:v>
                </c:pt>
                <c:pt idx="15933">
                  <c:v>173.45387268066401</c:v>
                </c:pt>
                <c:pt idx="15934">
                  <c:v>173.46548461914</c:v>
                </c:pt>
                <c:pt idx="15935">
                  <c:v>173.47555541992099</c:v>
                </c:pt>
                <c:pt idx="15936">
                  <c:v>173.48719787597599</c:v>
                </c:pt>
                <c:pt idx="15937">
                  <c:v>173.49880981445301</c:v>
                </c:pt>
                <c:pt idx="15938">
                  <c:v>173.50888061523401</c:v>
                </c:pt>
                <c:pt idx="15939">
                  <c:v>173.52053833007801</c:v>
                </c:pt>
                <c:pt idx="15940">
                  <c:v>173.53216552734301</c:v>
                </c:pt>
                <c:pt idx="15941">
                  <c:v>173.542221069335</c:v>
                </c:pt>
                <c:pt idx="15942">
                  <c:v>173.55386352539</c:v>
                </c:pt>
                <c:pt idx="15943">
                  <c:v>173.56547546386699</c:v>
                </c:pt>
                <c:pt idx="15944">
                  <c:v>173.57553100585901</c:v>
                </c:pt>
                <c:pt idx="15945">
                  <c:v>173.58720397949199</c:v>
                </c:pt>
                <c:pt idx="15946">
                  <c:v>173.59881591796801</c:v>
                </c:pt>
                <c:pt idx="15947">
                  <c:v>173.60888671875</c:v>
                </c:pt>
                <c:pt idx="15948">
                  <c:v>173.62052917480401</c:v>
                </c:pt>
                <c:pt idx="15949">
                  <c:v>173.63212585449199</c:v>
                </c:pt>
                <c:pt idx="15950">
                  <c:v>173.64221191406199</c:v>
                </c:pt>
                <c:pt idx="15951">
                  <c:v>173.65386962890599</c:v>
                </c:pt>
                <c:pt idx="15952">
                  <c:v>173.66548156738199</c:v>
                </c:pt>
                <c:pt idx="15953">
                  <c:v>173.67555236816401</c:v>
                </c:pt>
                <c:pt idx="15954">
                  <c:v>173.68719482421801</c:v>
                </c:pt>
                <c:pt idx="15955">
                  <c:v>173.69882202148401</c:v>
                </c:pt>
                <c:pt idx="15956">
                  <c:v>173.70887756347599</c:v>
                </c:pt>
                <c:pt idx="15957">
                  <c:v>173.71888732910099</c:v>
                </c:pt>
                <c:pt idx="15958">
                  <c:v>173.73049926757801</c:v>
                </c:pt>
                <c:pt idx="15959">
                  <c:v>173.74053955078099</c:v>
                </c:pt>
                <c:pt idx="15960">
                  <c:v>173.752197265625</c:v>
                </c:pt>
                <c:pt idx="15961">
                  <c:v>173.76220703125</c:v>
                </c:pt>
                <c:pt idx="15962">
                  <c:v>173.77386474609301</c:v>
                </c:pt>
                <c:pt idx="15963">
                  <c:v>173.78387451171801</c:v>
                </c:pt>
                <c:pt idx="15964">
                  <c:v>173.79554748535099</c:v>
                </c:pt>
                <c:pt idx="15965">
                  <c:v>173.80722045898401</c:v>
                </c:pt>
                <c:pt idx="15966">
                  <c:v>173.81886291503901</c:v>
                </c:pt>
                <c:pt idx="15967">
                  <c:v>173.82887268066401</c:v>
                </c:pt>
                <c:pt idx="15968">
                  <c:v>173.84053039550699</c:v>
                </c:pt>
                <c:pt idx="15969">
                  <c:v>173.85054016113199</c:v>
                </c:pt>
                <c:pt idx="15970">
                  <c:v>173.86053466796801</c:v>
                </c:pt>
                <c:pt idx="15971">
                  <c:v>173.87220764160099</c:v>
                </c:pt>
                <c:pt idx="15972">
                  <c:v>173.883865356445</c:v>
                </c:pt>
                <c:pt idx="15973">
                  <c:v>173.89387512207</c:v>
                </c:pt>
                <c:pt idx="15974">
                  <c:v>173.90553283691401</c:v>
                </c:pt>
                <c:pt idx="15975">
                  <c:v>173.91555786132801</c:v>
                </c:pt>
                <c:pt idx="15976">
                  <c:v>173.92556762695301</c:v>
                </c:pt>
                <c:pt idx="15977">
                  <c:v>173.93721008300699</c:v>
                </c:pt>
                <c:pt idx="15978">
                  <c:v>173.94720458984301</c:v>
                </c:pt>
                <c:pt idx="15979">
                  <c:v>173.95886230468699</c:v>
                </c:pt>
                <c:pt idx="15980">
                  <c:v>173.97052001953099</c:v>
                </c:pt>
                <c:pt idx="15981">
                  <c:v>173.980545043945</c:v>
                </c:pt>
                <c:pt idx="15982">
                  <c:v>173.99055480957</c:v>
                </c:pt>
                <c:pt idx="15983">
                  <c:v>174.002197265625</c:v>
                </c:pt>
                <c:pt idx="15984">
                  <c:v>174.01222229003901</c:v>
                </c:pt>
                <c:pt idx="15985">
                  <c:v>174.02386474609301</c:v>
                </c:pt>
                <c:pt idx="15986">
                  <c:v>174.03550720214801</c:v>
                </c:pt>
                <c:pt idx="15987">
                  <c:v>174.04554748535099</c:v>
                </c:pt>
                <c:pt idx="15988">
                  <c:v>174.057205200195</c:v>
                </c:pt>
                <c:pt idx="15989">
                  <c:v>174.06886291503901</c:v>
                </c:pt>
                <c:pt idx="15990">
                  <c:v>174.07887268066401</c:v>
                </c:pt>
                <c:pt idx="15991">
                  <c:v>174.09053039550699</c:v>
                </c:pt>
                <c:pt idx="15992">
                  <c:v>174.10217285156199</c:v>
                </c:pt>
                <c:pt idx="15993">
                  <c:v>174.112213134765</c:v>
                </c:pt>
                <c:pt idx="15994">
                  <c:v>174.12220764160099</c:v>
                </c:pt>
                <c:pt idx="15995">
                  <c:v>174.13385009765599</c:v>
                </c:pt>
                <c:pt idx="15996">
                  <c:v>174.14387512207</c:v>
                </c:pt>
                <c:pt idx="15997">
                  <c:v>174.155517578125</c:v>
                </c:pt>
                <c:pt idx="15998">
                  <c:v>174.16717529296801</c:v>
                </c:pt>
                <c:pt idx="15999">
                  <c:v>174.17720031738199</c:v>
                </c:pt>
                <c:pt idx="16000">
                  <c:v>174.188873291015</c:v>
                </c:pt>
                <c:pt idx="16001">
                  <c:v>174.20053100585901</c:v>
                </c:pt>
                <c:pt idx="16002">
                  <c:v>174.21055603027301</c:v>
                </c:pt>
                <c:pt idx="16003">
                  <c:v>174.22219848632801</c:v>
                </c:pt>
                <c:pt idx="16004">
                  <c:v>174.23382568359301</c:v>
                </c:pt>
                <c:pt idx="16005">
                  <c:v>174.24386596679599</c:v>
                </c:pt>
                <c:pt idx="16006">
                  <c:v>174.25552368164</c:v>
                </c:pt>
                <c:pt idx="16007">
                  <c:v>174.26718139648401</c:v>
                </c:pt>
                <c:pt idx="16008">
                  <c:v>174.27720642089801</c:v>
                </c:pt>
                <c:pt idx="16009">
                  <c:v>174.28886413574199</c:v>
                </c:pt>
                <c:pt idx="16010">
                  <c:v>174.30050659179599</c:v>
                </c:pt>
                <c:pt idx="16011">
                  <c:v>174.310546875</c:v>
                </c:pt>
                <c:pt idx="16012">
                  <c:v>174.32221984863199</c:v>
                </c:pt>
                <c:pt idx="16013">
                  <c:v>174.33386230468699</c:v>
                </c:pt>
                <c:pt idx="16014">
                  <c:v>174.34388732910099</c:v>
                </c:pt>
                <c:pt idx="16015">
                  <c:v>174.35552978515599</c:v>
                </c:pt>
                <c:pt idx="16016">
                  <c:v>174.36715698242099</c:v>
                </c:pt>
                <c:pt idx="16017">
                  <c:v>174.377197265625</c:v>
                </c:pt>
                <c:pt idx="16018">
                  <c:v>174.38720703125</c:v>
                </c:pt>
                <c:pt idx="16019">
                  <c:v>174.39881896972599</c:v>
                </c:pt>
                <c:pt idx="16020">
                  <c:v>174.40887451171801</c:v>
                </c:pt>
                <c:pt idx="16021">
                  <c:v>174.42053222656199</c:v>
                </c:pt>
                <c:pt idx="16022">
                  <c:v>174.43214416503901</c:v>
                </c:pt>
                <c:pt idx="16023">
                  <c:v>174.44219970703099</c:v>
                </c:pt>
                <c:pt idx="16024">
                  <c:v>174.45220947265599</c:v>
                </c:pt>
                <c:pt idx="16025">
                  <c:v>174.46221923828099</c:v>
                </c:pt>
                <c:pt idx="16026">
                  <c:v>174.473876953125</c:v>
                </c:pt>
                <c:pt idx="16027">
                  <c:v>174.48551940917901</c:v>
                </c:pt>
                <c:pt idx="16028">
                  <c:v>174.49552917480401</c:v>
                </c:pt>
                <c:pt idx="16029">
                  <c:v>174.50720214843699</c:v>
                </c:pt>
                <c:pt idx="16030">
                  <c:v>174.51719665527301</c:v>
                </c:pt>
                <c:pt idx="16031">
                  <c:v>174.52722167968699</c:v>
                </c:pt>
                <c:pt idx="16032">
                  <c:v>174.53887939453099</c:v>
                </c:pt>
                <c:pt idx="16033">
                  <c:v>174.550537109375</c:v>
                </c:pt>
                <c:pt idx="16034">
                  <c:v>174.560546875</c:v>
                </c:pt>
                <c:pt idx="16035">
                  <c:v>174.57220458984301</c:v>
                </c:pt>
                <c:pt idx="16036">
                  <c:v>174.58221435546801</c:v>
                </c:pt>
                <c:pt idx="16037">
                  <c:v>174.59222412109301</c:v>
                </c:pt>
                <c:pt idx="16038">
                  <c:v>174.60388183593699</c:v>
                </c:pt>
                <c:pt idx="16039">
                  <c:v>174.61387634277301</c:v>
                </c:pt>
                <c:pt idx="16040">
                  <c:v>174.62551879882801</c:v>
                </c:pt>
                <c:pt idx="16041">
                  <c:v>174.63552856445301</c:v>
                </c:pt>
                <c:pt idx="16042">
                  <c:v>174.64553833007801</c:v>
                </c:pt>
                <c:pt idx="16043">
                  <c:v>174.65721130371</c:v>
                </c:pt>
                <c:pt idx="16044">
                  <c:v>174.66886901855401</c:v>
                </c:pt>
                <c:pt idx="16045">
                  <c:v>174.67887878417901</c:v>
                </c:pt>
                <c:pt idx="16046">
                  <c:v>174.69052124023401</c:v>
                </c:pt>
                <c:pt idx="16047">
                  <c:v>174.70217895507801</c:v>
                </c:pt>
                <c:pt idx="16048">
                  <c:v>174.71220397949199</c:v>
                </c:pt>
                <c:pt idx="16049">
                  <c:v>174.723876953125</c:v>
                </c:pt>
                <c:pt idx="16050">
                  <c:v>174.73553466796801</c:v>
                </c:pt>
                <c:pt idx="16051">
                  <c:v>174.74554443359301</c:v>
                </c:pt>
                <c:pt idx="16052">
                  <c:v>174.75718688964801</c:v>
                </c:pt>
                <c:pt idx="16053">
                  <c:v>174.76884460449199</c:v>
                </c:pt>
                <c:pt idx="16054">
                  <c:v>174.77886962890599</c:v>
                </c:pt>
                <c:pt idx="16055">
                  <c:v>174.78887939453099</c:v>
                </c:pt>
                <c:pt idx="16056">
                  <c:v>174.800521850585</c:v>
                </c:pt>
                <c:pt idx="16057">
                  <c:v>174.810546875</c:v>
                </c:pt>
                <c:pt idx="16058">
                  <c:v>174.82220458984301</c:v>
                </c:pt>
                <c:pt idx="16059">
                  <c:v>174.83383178710901</c:v>
                </c:pt>
                <c:pt idx="16060">
                  <c:v>174.84387207031199</c:v>
                </c:pt>
                <c:pt idx="16061">
                  <c:v>174.855545043945</c:v>
                </c:pt>
                <c:pt idx="16062">
                  <c:v>174.8671875</c:v>
                </c:pt>
                <c:pt idx="16063">
                  <c:v>174.87721252441401</c:v>
                </c:pt>
                <c:pt idx="16064">
                  <c:v>174.88887023925699</c:v>
                </c:pt>
                <c:pt idx="16065">
                  <c:v>174.90048217773401</c:v>
                </c:pt>
                <c:pt idx="16066">
                  <c:v>174.91053771972599</c:v>
                </c:pt>
                <c:pt idx="16067">
                  <c:v>174.92053222656199</c:v>
                </c:pt>
                <c:pt idx="16068">
                  <c:v>174.93214416503901</c:v>
                </c:pt>
                <c:pt idx="16069">
                  <c:v>174.94221496582</c:v>
                </c:pt>
                <c:pt idx="16070">
                  <c:v>174.953857421875</c:v>
                </c:pt>
                <c:pt idx="16071">
                  <c:v>174.96545410156199</c:v>
                </c:pt>
                <c:pt idx="16072">
                  <c:v>174.97554016113199</c:v>
                </c:pt>
                <c:pt idx="16073">
                  <c:v>174.98719787597599</c:v>
                </c:pt>
                <c:pt idx="16074">
                  <c:v>174.99885559082</c:v>
                </c:pt>
                <c:pt idx="16075">
                  <c:v>175.00888061523401</c:v>
                </c:pt>
                <c:pt idx="16076">
                  <c:v>175.02053833007801</c:v>
                </c:pt>
                <c:pt idx="16077">
                  <c:v>175.032135009765</c:v>
                </c:pt>
                <c:pt idx="16078">
                  <c:v>175.04220581054599</c:v>
                </c:pt>
                <c:pt idx="16079">
                  <c:v>175.05221557617099</c:v>
                </c:pt>
                <c:pt idx="16080">
                  <c:v>175.06221008300699</c:v>
                </c:pt>
                <c:pt idx="16081">
                  <c:v>175.07386779785099</c:v>
                </c:pt>
                <c:pt idx="16082">
                  <c:v>175.085525512695</c:v>
                </c:pt>
                <c:pt idx="16083">
                  <c:v>175.09555053710901</c:v>
                </c:pt>
                <c:pt idx="16084">
                  <c:v>175.10720825195301</c:v>
                </c:pt>
                <c:pt idx="16085">
                  <c:v>175.11721801757801</c:v>
                </c:pt>
                <c:pt idx="16086">
                  <c:v>175.12889099121</c:v>
                </c:pt>
                <c:pt idx="16087">
                  <c:v>175.14054870605401</c:v>
                </c:pt>
                <c:pt idx="16088">
                  <c:v>175.15219116210901</c:v>
                </c:pt>
                <c:pt idx="16089">
                  <c:v>175.163818359375</c:v>
                </c:pt>
                <c:pt idx="16090">
                  <c:v>175.17385864257801</c:v>
                </c:pt>
                <c:pt idx="16091">
                  <c:v>175.18386840820301</c:v>
                </c:pt>
                <c:pt idx="16092">
                  <c:v>175.19387817382801</c:v>
                </c:pt>
                <c:pt idx="16093">
                  <c:v>175.20553588867099</c:v>
                </c:pt>
                <c:pt idx="16094">
                  <c:v>175.21720886230401</c:v>
                </c:pt>
                <c:pt idx="16095">
                  <c:v>175.22721862792901</c:v>
                </c:pt>
                <c:pt idx="16096">
                  <c:v>175.23886108398401</c:v>
                </c:pt>
                <c:pt idx="16097">
                  <c:v>175.24888610839801</c:v>
                </c:pt>
                <c:pt idx="16098">
                  <c:v>175.25891113281199</c:v>
                </c:pt>
                <c:pt idx="16099">
                  <c:v>175.27053833007801</c:v>
                </c:pt>
                <c:pt idx="16100">
                  <c:v>175.28053283691401</c:v>
                </c:pt>
                <c:pt idx="16101">
                  <c:v>175.29219055175699</c:v>
                </c:pt>
                <c:pt idx="16102">
                  <c:v>175.30386352539</c:v>
                </c:pt>
                <c:pt idx="16103">
                  <c:v>175.31388854980401</c:v>
                </c:pt>
                <c:pt idx="16104">
                  <c:v>175.32388305664</c:v>
                </c:pt>
                <c:pt idx="16105">
                  <c:v>175.335525512695</c:v>
                </c:pt>
                <c:pt idx="16106">
                  <c:v>175.34555053710901</c:v>
                </c:pt>
                <c:pt idx="16107">
                  <c:v>175.35719299316401</c:v>
                </c:pt>
                <c:pt idx="16108">
                  <c:v>175.36883544921801</c:v>
                </c:pt>
                <c:pt idx="16109">
                  <c:v>175.37887573242099</c:v>
                </c:pt>
                <c:pt idx="16110">
                  <c:v>175.39054870605401</c:v>
                </c:pt>
                <c:pt idx="16111">
                  <c:v>175.40220642089801</c:v>
                </c:pt>
                <c:pt idx="16112">
                  <c:v>175.41221618652301</c:v>
                </c:pt>
                <c:pt idx="16113">
                  <c:v>175.42385864257801</c:v>
                </c:pt>
                <c:pt idx="16114">
                  <c:v>175.43551635742099</c:v>
                </c:pt>
                <c:pt idx="16115">
                  <c:v>175.445541381835</c:v>
                </c:pt>
                <c:pt idx="16116">
                  <c:v>175.45553588867099</c:v>
                </c:pt>
                <c:pt idx="16117">
                  <c:v>175.46717834472599</c:v>
                </c:pt>
                <c:pt idx="16118">
                  <c:v>175.47720336914</c:v>
                </c:pt>
                <c:pt idx="16119">
                  <c:v>175.48886108398401</c:v>
                </c:pt>
                <c:pt idx="16120">
                  <c:v>175.50050354003901</c:v>
                </c:pt>
                <c:pt idx="16121">
                  <c:v>175.51052856445301</c:v>
                </c:pt>
                <c:pt idx="16122">
                  <c:v>175.522216796875</c:v>
                </c:pt>
                <c:pt idx="16123">
                  <c:v>175.53385925292901</c:v>
                </c:pt>
                <c:pt idx="16124">
                  <c:v>175.54388427734301</c:v>
                </c:pt>
                <c:pt idx="16125">
                  <c:v>175.55552673339801</c:v>
                </c:pt>
                <c:pt idx="16126">
                  <c:v>175.567138671875</c:v>
                </c:pt>
                <c:pt idx="16127">
                  <c:v>175.57719421386699</c:v>
                </c:pt>
                <c:pt idx="16128">
                  <c:v>175.5888671875</c:v>
                </c:pt>
                <c:pt idx="16129">
                  <c:v>175.60052490234301</c:v>
                </c:pt>
                <c:pt idx="16130">
                  <c:v>175.61053466796801</c:v>
                </c:pt>
                <c:pt idx="16131">
                  <c:v>175.62219238281199</c:v>
                </c:pt>
                <c:pt idx="16132">
                  <c:v>175.63383483886699</c:v>
                </c:pt>
                <c:pt idx="16133">
                  <c:v>175.64387512207</c:v>
                </c:pt>
                <c:pt idx="16134">
                  <c:v>175.65554809570301</c:v>
                </c:pt>
                <c:pt idx="16135">
                  <c:v>175.66719055175699</c:v>
                </c:pt>
                <c:pt idx="16136">
                  <c:v>175.67721557617099</c:v>
                </c:pt>
                <c:pt idx="16137">
                  <c:v>175.68885803222599</c:v>
                </c:pt>
                <c:pt idx="16138">
                  <c:v>175.70050048828099</c:v>
                </c:pt>
                <c:pt idx="16139">
                  <c:v>175.71054077148401</c:v>
                </c:pt>
                <c:pt idx="16140">
                  <c:v>175.72055053710901</c:v>
                </c:pt>
                <c:pt idx="16141">
                  <c:v>175.73214721679599</c:v>
                </c:pt>
                <c:pt idx="16142">
                  <c:v>175.74221801757801</c:v>
                </c:pt>
                <c:pt idx="16143">
                  <c:v>175.75386047363199</c:v>
                </c:pt>
                <c:pt idx="16144">
                  <c:v>175.76547241210901</c:v>
                </c:pt>
                <c:pt idx="16145">
                  <c:v>175.77554321289</c:v>
                </c:pt>
                <c:pt idx="16146">
                  <c:v>175.78553771972599</c:v>
                </c:pt>
                <c:pt idx="16147">
                  <c:v>175.79554748535099</c:v>
                </c:pt>
                <c:pt idx="16148">
                  <c:v>175.80722045898401</c:v>
                </c:pt>
                <c:pt idx="16149">
                  <c:v>175.81886291503901</c:v>
                </c:pt>
                <c:pt idx="16150">
                  <c:v>175.82887268066401</c:v>
                </c:pt>
                <c:pt idx="16151">
                  <c:v>175.84054565429599</c:v>
                </c:pt>
                <c:pt idx="16152">
                  <c:v>175.85054016113199</c:v>
                </c:pt>
                <c:pt idx="16153">
                  <c:v>175.862213134765</c:v>
                </c:pt>
                <c:pt idx="16154">
                  <c:v>175.87387084960901</c:v>
                </c:pt>
                <c:pt idx="16155">
                  <c:v>175.88552856445301</c:v>
                </c:pt>
                <c:pt idx="16156">
                  <c:v>175.89553833007801</c:v>
                </c:pt>
                <c:pt idx="16157">
                  <c:v>175.90721130371</c:v>
                </c:pt>
                <c:pt idx="16158">
                  <c:v>175.91720581054599</c:v>
                </c:pt>
                <c:pt idx="16159">
                  <c:v>175.92724609375</c:v>
                </c:pt>
                <c:pt idx="16160">
                  <c:v>175.938873291015</c:v>
                </c:pt>
                <c:pt idx="16161">
                  <c:v>175.94888305664</c:v>
                </c:pt>
                <c:pt idx="16162">
                  <c:v>175.960525512695</c:v>
                </c:pt>
                <c:pt idx="16163">
                  <c:v>175.97218322753901</c:v>
                </c:pt>
                <c:pt idx="16164">
                  <c:v>175.98220825195301</c:v>
                </c:pt>
                <c:pt idx="16165">
                  <c:v>175.99221801757801</c:v>
                </c:pt>
                <c:pt idx="16166">
                  <c:v>176.00387573242099</c:v>
                </c:pt>
                <c:pt idx="16167">
                  <c:v>176.01387023925699</c:v>
                </c:pt>
                <c:pt idx="16168">
                  <c:v>176.02552795410099</c:v>
                </c:pt>
                <c:pt idx="16169">
                  <c:v>176.03720092773401</c:v>
                </c:pt>
                <c:pt idx="16170">
                  <c:v>176.04721069335901</c:v>
                </c:pt>
                <c:pt idx="16171">
                  <c:v>176.05886840820301</c:v>
                </c:pt>
                <c:pt idx="16172">
                  <c:v>176.070541381835</c:v>
                </c:pt>
                <c:pt idx="16173">
                  <c:v>176.08055114746</c:v>
                </c:pt>
                <c:pt idx="16174">
                  <c:v>176.092193603515</c:v>
                </c:pt>
                <c:pt idx="16175">
                  <c:v>176.10385131835901</c:v>
                </c:pt>
                <c:pt idx="16176">
                  <c:v>176.11387634277301</c:v>
                </c:pt>
                <c:pt idx="16177">
                  <c:v>176.12553405761699</c:v>
                </c:pt>
                <c:pt idx="16178">
                  <c:v>176.13720703125</c:v>
                </c:pt>
                <c:pt idx="16179">
                  <c:v>176.14886474609301</c:v>
                </c:pt>
                <c:pt idx="16180">
                  <c:v>176.16050720214801</c:v>
                </c:pt>
                <c:pt idx="16181">
                  <c:v>176.17051696777301</c:v>
                </c:pt>
                <c:pt idx="16182">
                  <c:v>176.18052673339801</c:v>
                </c:pt>
                <c:pt idx="16183">
                  <c:v>176.19055175781199</c:v>
                </c:pt>
                <c:pt idx="16184">
                  <c:v>176.20219421386699</c:v>
                </c:pt>
                <c:pt idx="16185">
                  <c:v>176.21221923828099</c:v>
                </c:pt>
                <c:pt idx="16186">
                  <c:v>176.223876953125</c:v>
                </c:pt>
                <c:pt idx="16187">
                  <c:v>176.23551940917901</c:v>
                </c:pt>
                <c:pt idx="16188">
                  <c:v>176.24554443359301</c:v>
                </c:pt>
                <c:pt idx="16189">
                  <c:v>176.25720214843699</c:v>
                </c:pt>
                <c:pt idx="16190">
                  <c:v>176.26885986328099</c:v>
                </c:pt>
                <c:pt idx="16191">
                  <c:v>176.27886962890599</c:v>
                </c:pt>
                <c:pt idx="16192">
                  <c:v>176.29052734375</c:v>
                </c:pt>
                <c:pt idx="16193">
                  <c:v>176.30218505859301</c:v>
                </c:pt>
                <c:pt idx="16194">
                  <c:v>176.31221008300699</c:v>
                </c:pt>
                <c:pt idx="16195">
                  <c:v>176.32220458984301</c:v>
                </c:pt>
                <c:pt idx="16196">
                  <c:v>176.33386230468699</c:v>
                </c:pt>
                <c:pt idx="16197">
                  <c:v>176.34388732910099</c:v>
                </c:pt>
                <c:pt idx="16198">
                  <c:v>176.35552978515599</c:v>
                </c:pt>
                <c:pt idx="16199">
                  <c:v>176.36715698242099</c:v>
                </c:pt>
                <c:pt idx="16200">
                  <c:v>176.377197265625</c:v>
                </c:pt>
                <c:pt idx="16201">
                  <c:v>176.38720703125</c:v>
                </c:pt>
                <c:pt idx="16202">
                  <c:v>176.39881896972599</c:v>
                </c:pt>
                <c:pt idx="16203">
                  <c:v>176.40888977050699</c:v>
                </c:pt>
                <c:pt idx="16204">
                  <c:v>176.42051696777301</c:v>
                </c:pt>
                <c:pt idx="16205">
                  <c:v>176.43214416503901</c:v>
                </c:pt>
                <c:pt idx="16206">
                  <c:v>176.44221496582</c:v>
                </c:pt>
                <c:pt idx="16207">
                  <c:v>176.45387268066401</c:v>
                </c:pt>
                <c:pt idx="16208">
                  <c:v>176.46546936035099</c:v>
                </c:pt>
                <c:pt idx="16209">
                  <c:v>176.47555541992099</c:v>
                </c:pt>
                <c:pt idx="16210">
                  <c:v>176.48718261718699</c:v>
                </c:pt>
                <c:pt idx="16211">
                  <c:v>176.49879455566401</c:v>
                </c:pt>
                <c:pt idx="16212">
                  <c:v>176.508865356445</c:v>
                </c:pt>
                <c:pt idx="16213">
                  <c:v>176.52053833007801</c:v>
                </c:pt>
                <c:pt idx="16214">
                  <c:v>176.53216552734301</c:v>
                </c:pt>
                <c:pt idx="16215">
                  <c:v>176.542221069335</c:v>
                </c:pt>
                <c:pt idx="16216">
                  <c:v>176.55386352539</c:v>
                </c:pt>
                <c:pt idx="16217">
                  <c:v>176.56546020507801</c:v>
                </c:pt>
                <c:pt idx="16218">
                  <c:v>176.57553100585901</c:v>
                </c:pt>
                <c:pt idx="16219">
                  <c:v>176.58720397949199</c:v>
                </c:pt>
                <c:pt idx="16220">
                  <c:v>176.59881591796801</c:v>
                </c:pt>
                <c:pt idx="16221">
                  <c:v>176.60887145996</c:v>
                </c:pt>
                <c:pt idx="16222">
                  <c:v>176.62052917480401</c:v>
                </c:pt>
                <c:pt idx="16223">
                  <c:v>176.63212585449199</c:v>
                </c:pt>
                <c:pt idx="16224">
                  <c:v>176.64221191406199</c:v>
                </c:pt>
                <c:pt idx="16225">
                  <c:v>176.65386962890599</c:v>
                </c:pt>
                <c:pt idx="16226">
                  <c:v>176.66551208496</c:v>
                </c:pt>
                <c:pt idx="16227">
                  <c:v>176.675537109375</c:v>
                </c:pt>
                <c:pt idx="16228">
                  <c:v>176.68719482421801</c:v>
                </c:pt>
                <c:pt idx="16229">
                  <c:v>176.69883728027301</c:v>
                </c:pt>
                <c:pt idx="16230">
                  <c:v>176.70886230468699</c:v>
                </c:pt>
                <c:pt idx="16231">
                  <c:v>176.71888732910099</c:v>
                </c:pt>
                <c:pt idx="16232">
                  <c:v>176.72888183593699</c:v>
                </c:pt>
                <c:pt idx="16233">
                  <c:v>176.74053955078099</c:v>
                </c:pt>
                <c:pt idx="16234">
                  <c:v>176.752197265625</c:v>
                </c:pt>
                <c:pt idx="16235">
                  <c:v>176.76220703125</c:v>
                </c:pt>
                <c:pt idx="16236">
                  <c:v>176.77386474609301</c:v>
                </c:pt>
                <c:pt idx="16237">
                  <c:v>176.78387451171801</c:v>
                </c:pt>
                <c:pt idx="16238">
                  <c:v>176.79554748535099</c:v>
                </c:pt>
                <c:pt idx="16239">
                  <c:v>176.80722045898401</c:v>
                </c:pt>
                <c:pt idx="16240">
                  <c:v>176.81886291503901</c:v>
                </c:pt>
                <c:pt idx="16241">
                  <c:v>176.828857421875</c:v>
                </c:pt>
                <c:pt idx="16242">
                  <c:v>176.8388671875</c:v>
                </c:pt>
                <c:pt idx="16243">
                  <c:v>176.848876953125</c:v>
                </c:pt>
                <c:pt idx="16244">
                  <c:v>176.86053466796801</c:v>
                </c:pt>
                <c:pt idx="16245">
                  <c:v>176.87054443359301</c:v>
                </c:pt>
                <c:pt idx="16246">
                  <c:v>176.88220214843699</c:v>
                </c:pt>
                <c:pt idx="16247">
                  <c:v>176.89385986328099</c:v>
                </c:pt>
                <c:pt idx="16248">
                  <c:v>176.90553283691401</c:v>
                </c:pt>
                <c:pt idx="16249">
                  <c:v>176.91555786132801</c:v>
                </c:pt>
                <c:pt idx="16250">
                  <c:v>176.92556762695301</c:v>
                </c:pt>
                <c:pt idx="16251">
                  <c:v>176.93721008300699</c:v>
                </c:pt>
                <c:pt idx="16252">
                  <c:v>176.94888305664</c:v>
                </c:pt>
                <c:pt idx="16253">
                  <c:v>176.960525512695</c:v>
                </c:pt>
                <c:pt idx="16254">
                  <c:v>176.97219848632801</c:v>
                </c:pt>
                <c:pt idx="16255">
                  <c:v>176.98220825195301</c:v>
                </c:pt>
                <c:pt idx="16256">
                  <c:v>176.99221801757801</c:v>
                </c:pt>
                <c:pt idx="16257">
                  <c:v>177.00387573242099</c:v>
                </c:pt>
                <c:pt idx="16258">
                  <c:v>177.01387023925699</c:v>
                </c:pt>
                <c:pt idx="16259">
                  <c:v>177.02551269531199</c:v>
                </c:pt>
                <c:pt idx="16260">
                  <c:v>177.03720092773401</c:v>
                </c:pt>
                <c:pt idx="16261">
                  <c:v>177.04721069335901</c:v>
                </c:pt>
                <c:pt idx="16262">
                  <c:v>177.05886840820301</c:v>
                </c:pt>
                <c:pt idx="16263">
                  <c:v>177.070541381835</c:v>
                </c:pt>
                <c:pt idx="16264">
                  <c:v>177.08053588867099</c:v>
                </c:pt>
                <c:pt idx="16265">
                  <c:v>177.092193603515</c:v>
                </c:pt>
                <c:pt idx="16266">
                  <c:v>177.10385131835901</c:v>
                </c:pt>
                <c:pt idx="16267">
                  <c:v>177.11389160156199</c:v>
                </c:pt>
                <c:pt idx="16268">
                  <c:v>177.12553405761699</c:v>
                </c:pt>
                <c:pt idx="16269">
                  <c:v>177.13720703125</c:v>
                </c:pt>
                <c:pt idx="16270">
                  <c:v>177.14886474609301</c:v>
                </c:pt>
                <c:pt idx="16271">
                  <c:v>177.16050720214801</c:v>
                </c:pt>
                <c:pt idx="16272">
                  <c:v>177.17051696777301</c:v>
                </c:pt>
                <c:pt idx="16273">
                  <c:v>177.18054199218699</c:v>
                </c:pt>
                <c:pt idx="16274">
                  <c:v>177.19055175781199</c:v>
                </c:pt>
                <c:pt idx="16275">
                  <c:v>177.20219421386699</c:v>
                </c:pt>
                <c:pt idx="16276">
                  <c:v>177.21221923828099</c:v>
                </c:pt>
                <c:pt idx="16277">
                  <c:v>177.223876953125</c:v>
                </c:pt>
                <c:pt idx="16278">
                  <c:v>177.23550415039</c:v>
                </c:pt>
                <c:pt idx="16279">
                  <c:v>177.24554443359301</c:v>
                </c:pt>
                <c:pt idx="16280">
                  <c:v>177.25720214843699</c:v>
                </c:pt>
                <c:pt idx="16281">
                  <c:v>177.26885986328099</c:v>
                </c:pt>
                <c:pt idx="16282">
                  <c:v>177.27886962890599</c:v>
                </c:pt>
                <c:pt idx="16283">
                  <c:v>177.29051208496</c:v>
                </c:pt>
                <c:pt idx="16284">
                  <c:v>177.30220031738199</c:v>
                </c:pt>
                <c:pt idx="16285">
                  <c:v>177.31221008300699</c:v>
                </c:pt>
                <c:pt idx="16286">
                  <c:v>177.32220458984301</c:v>
                </c:pt>
                <c:pt idx="16287">
                  <c:v>177.33386230468699</c:v>
                </c:pt>
                <c:pt idx="16288">
                  <c:v>177.34388732910099</c:v>
                </c:pt>
                <c:pt idx="16289">
                  <c:v>177.35551452636699</c:v>
                </c:pt>
                <c:pt idx="16290">
                  <c:v>177.36715698242099</c:v>
                </c:pt>
                <c:pt idx="16291">
                  <c:v>177.377197265625</c:v>
                </c:pt>
                <c:pt idx="16292">
                  <c:v>177.38720703125</c:v>
                </c:pt>
                <c:pt idx="16293">
                  <c:v>177.39881896972599</c:v>
                </c:pt>
                <c:pt idx="16294">
                  <c:v>177.40887451171801</c:v>
                </c:pt>
                <c:pt idx="16295">
                  <c:v>177.42053222656199</c:v>
                </c:pt>
                <c:pt idx="16296">
                  <c:v>177.43214416503901</c:v>
                </c:pt>
                <c:pt idx="16297">
                  <c:v>177.44219970703099</c:v>
                </c:pt>
                <c:pt idx="16298">
                  <c:v>177.45220947265599</c:v>
                </c:pt>
                <c:pt idx="16299">
                  <c:v>177.46221923828099</c:v>
                </c:pt>
                <c:pt idx="16300">
                  <c:v>177.47389221191401</c:v>
                </c:pt>
                <c:pt idx="16301">
                  <c:v>177.48551940917901</c:v>
                </c:pt>
                <c:pt idx="16302">
                  <c:v>177.49552917480401</c:v>
                </c:pt>
                <c:pt idx="16303">
                  <c:v>177.50720214843699</c:v>
                </c:pt>
                <c:pt idx="16304">
                  <c:v>177.51721191406199</c:v>
                </c:pt>
                <c:pt idx="16305">
                  <c:v>177.52722167968699</c:v>
                </c:pt>
                <c:pt idx="16306">
                  <c:v>177.53887939453099</c:v>
                </c:pt>
                <c:pt idx="16307">
                  <c:v>177.550537109375</c:v>
                </c:pt>
                <c:pt idx="16308">
                  <c:v>177.56053161621</c:v>
                </c:pt>
                <c:pt idx="16309">
                  <c:v>177.57218933105401</c:v>
                </c:pt>
                <c:pt idx="16310">
                  <c:v>177.58221435546801</c:v>
                </c:pt>
                <c:pt idx="16311">
                  <c:v>177.59222412109301</c:v>
                </c:pt>
                <c:pt idx="16312">
                  <c:v>177.60386657714801</c:v>
                </c:pt>
                <c:pt idx="16313">
                  <c:v>177.61387634277301</c:v>
                </c:pt>
                <c:pt idx="16314">
                  <c:v>177.62553405761699</c:v>
                </c:pt>
                <c:pt idx="16315">
                  <c:v>177.63552856445301</c:v>
                </c:pt>
                <c:pt idx="16316">
                  <c:v>177.64553833007801</c:v>
                </c:pt>
                <c:pt idx="16317">
                  <c:v>177.65721130371</c:v>
                </c:pt>
                <c:pt idx="16318">
                  <c:v>177.66886901855401</c:v>
                </c:pt>
                <c:pt idx="16319">
                  <c:v>177.67887878417901</c:v>
                </c:pt>
                <c:pt idx="16320">
                  <c:v>177.69053649902301</c:v>
                </c:pt>
                <c:pt idx="16321">
                  <c:v>177.70217895507801</c:v>
                </c:pt>
                <c:pt idx="16322">
                  <c:v>177.71221923828099</c:v>
                </c:pt>
                <c:pt idx="16323">
                  <c:v>177.723876953125</c:v>
                </c:pt>
                <c:pt idx="16324">
                  <c:v>177.73553466796801</c:v>
                </c:pt>
                <c:pt idx="16325">
                  <c:v>177.74554443359301</c:v>
                </c:pt>
                <c:pt idx="16326">
                  <c:v>177.75720214843699</c:v>
                </c:pt>
                <c:pt idx="16327">
                  <c:v>177.76882934570301</c:v>
                </c:pt>
                <c:pt idx="16328">
                  <c:v>177.77886962890599</c:v>
                </c:pt>
                <c:pt idx="16329">
                  <c:v>177.79054260253901</c:v>
                </c:pt>
                <c:pt idx="16330">
                  <c:v>177.80220031738199</c:v>
                </c:pt>
                <c:pt idx="16331">
                  <c:v>177.81222534179599</c:v>
                </c:pt>
                <c:pt idx="16332">
                  <c:v>177.82386779785099</c:v>
                </c:pt>
                <c:pt idx="16333">
                  <c:v>177.83551025390599</c:v>
                </c:pt>
                <c:pt idx="16334">
                  <c:v>177.84555053710901</c:v>
                </c:pt>
                <c:pt idx="16335">
                  <c:v>177.85720825195301</c:v>
                </c:pt>
                <c:pt idx="16336">
                  <c:v>177.86886596679599</c:v>
                </c:pt>
                <c:pt idx="16337">
                  <c:v>177.87887573242099</c:v>
                </c:pt>
                <c:pt idx="16338">
                  <c:v>177.890533447265</c:v>
                </c:pt>
                <c:pt idx="16339">
                  <c:v>177.90219116210901</c:v>
                </c:pt>
                <c:pt idx="16340">
                  <c:v>177.91220092773401</c:v>
                </c:pt>
                <c:pt idx="16341">
                  <c:v>177.92387390136699</c:v>
                </c:pt>
                <c:pt idx="16342">
                  <c:v>177.93553161621</c:v>
                </c:pt>
                <c:pt idx="16343">
                  <c:v>177.94720458984301</c:v>
                </c:pt>
                <c:pt idx="16344">
                  <c:v>177.95884704589801</c:v>
                </c:pt>
                <c:pt idx="16345">
                  <c:v>177.96885681152301</c:v>
                </c:pt>
                <c:pt idx="16346">
                  <c:v>177.97886657714801</c:v>
                </c:pt>
                <c:pt idx="16347">
                  <c:v>177.98887634277301</c:v>
                </c:pt>
                <c:pt idx="16348">
                  <c:v>178.00053405761699</c:v>
                </c:pt>
                <c:pt idx="16349">
                  <c:v>178.01055908203099</c:v>
                </c:pt>
                <c:pt idx="16350">
                  <c:v>178.022201538085</c:v>
                </c:pt>
                <c:pt idx="16351">
                  <c:v>178.03382873535099</c:v>
                </c:pt>
                <c:pt idx="16352">
                  <c:v>178.04386901855401</c:v>
                </c:pt>
                <c:pt idx="16353">
                  <c:v>178.05387878417901</c:v>
                </c:pt>
                <c:pt idx="16354">
                  <c:v>178.06549072265599</c:v>
                </c:pt>
                <c:pt idx="16355">
                  <c:v>178.07554626464801</c:v>
                </c:pt>
                <c:pt idx="16356">
                  <c:v>178.08718872070301</c:v>
                </c:pt>
                <c:pt idx="16357">
                  <c:v>178.09881591796801</c:v>
                </c:pt>
                <c:pt idx="16358">
                  <c:v>178.10887145996</c:v>
                </c:pt>
                <c:pt idx="16359">
                  <c:v>178.118881225585</c:v>
                </c:pt>
                <c:pt idx="16360">
                  <c:v>178.12889099121</c:v>
                </c:pt>
                <c:pt idx="16361">
                  <c:v>178.14054870605401</c:v>
                </c:pt>
                <c:pt idx="16362">
                  <c:v>178.15219116210901</c:v>
                </c:pt>
                <c:pt idx="16363">
                  <c:v>178.16383361816401</c:v>
                </c:pt>
                <c:pt idx="16364">
                  <c:v>178.17385864257801</c:v>
                </c:pt>
                <c:pt idx="16365">
                  <c:v>178.18386840820301</c:v>
                </c:pt>
                <c:pt idx="16366">
                  <c:v>178.195541381835</c:v>
                </c:pt>
                <c:pt idx="16367">
                  <c:v>178.20721435546801</c:v>
                </c:pt>
                <c:pt idx="16368">
                  <c:v>178.21887207031199</c:v>
                </c:pt>
                <c:pt idx="16369">
                  <c:v>178.22888183593699</c:v>
                </c:pt>
                <c:pt idx="16370">
                  <c:v>178.24053955078099</c:v>
                </c:pt>
                <c:pt idx="16371">
                  <c:v>178.25054931640599</c:v>
                </c:pt>
                <c:pt idx="16372">
                  <c:v>178.26055908203099</c:v>
                </c:pt>
                <c:pt idx="16373">
                  <c:v>178.272201538085</c:v>
                </c:pt>
                <c:pt idx="16374">
                  <c:v>178.28221130371</c:v>
                </c:pt>
                <c:pt idx="16375">
                  <c:v>178.29383850097599</c:v>
                </c:pt>
                <c:pt idx="16376">
                  <c:v>178.30386352539</c:v>
                </c:pt>
                <c:pt idx="16377">
                  <c:v>178.313873291015</c:v>
                </c:pt>
                <c:pt idx="16378">
                  <c:v>178.32388305664</c:v>
                </c:pt>
                <c:pt idx="16379">
                  <c:v>178.33554077148401</c:v>
                </c:pt>
                <c:pt idx="16380">
                  <c:v>178.34555053710901</c:v>
                </c:pt>
                <c:pt idx="16381">
                  <c:v>178.35719299316401</c:v>
                </c:pt>
                <c:pt idx="16382">
                  <c:v>178.36883544921801</c:v>
                </c:pt>
                <c:pt idx="16383">
                  <c:v>178.37887573242099</c:v>
                </c:pt>
                <c:pt idx="16384">
                  <c:v>178.38887023925699</c:v>
                </c:pt>
                <c:pt idx="16385">
                  <c:v>178.40051269531199</c:v>
                </c:pt>
                <c:pt idx="16386">
                  <c:v>178.410552978515</c:v>
                </c:pt>
                <c:pt idx="16387">
                  <c:v>178.42218017578099</c:v>
                </c:pt>
                <c:pt idx="16388">
                  <c:v>178.43385314941401</c:v>
                </c:pt>
                <c:pt idx="16389">
                  <c:v>178.44386291503901</c:v>
                </c:pt>
                <c:pt idx="16390">
                  <c:v>178.45387268066401</c:v>
                </c:pt>
                <c:pt idx="16391">
                  <c:v>178.46548461914</c:v>
                </c:pt>
                <c:pt idx="16392">
                  <c:v>178.47554016113199</c:v>
                </c:pt>
                <c:pt idx="16393">
                  <c:v>178.48719787597599</c:v>
                </c:pt>
                <c:pt idx="16394">
                  <c:v>178.49882507324199</c:v>
                </c:pt>
                <c:pt idx="16395">
                  <c:v>178.50888061523401</c:v>
                </c:pt>
                <c:pt idx="16396">
                  <c:v>178.52053833007801</c:v>
                </c:pt>
                <c:pt idx="16397">
                  <c:v>178.53215026855401</c:v>
                </c:pt>
                <c:pt idx="16398">
                  <c:v>178.542221069335</c:v>
                </c:pt>
                <c:pt idx="16399">
                  <c:v>178.55386352539</c:v>
                </c:pt>
                <c:pt idx="16400">
                  <c:v>178.56546020507801</c:v>
                </c:pt>
                <c:pt idx="16401">
                  <c:v>178.57553100585901</c:v>
                </c:pt>
                <c:pt idx="16402">
                  <c:v>178.58554077148401</c:v>
                </c:pt>
                <c:pt idx="16403">
                  <c:v>178.59555053710901</c:v>
                </c:pt>
                <c:pt idx="16404">
                  <c:v>178.60720825195301</c:v>
                </c:pt>
                <c:pt idx="16405">
                  <c:v>178.61721801757801</c:v>
                </c:pt>
                <c:pt idx="16406">
                  <c:v>178.62884521484301</c:v>
                </c:pt>
                <c:pt idx="16407">
                  <c:v>178.63885498046801</c:v>
                </c:pt>
                <c:pt idx="16408">
                  <c:v>178.64888000488199</c:v>
                </c:pt>
                <c:pt idx="16409">
                  <c:v>178.65887451171801</c:v>
                </c:pt>
                <c:pt idx="16410">
                  <c:v>178.67053222656199</c:v>
                </c:pt>
                <c:pt idx="16411">
                  <c:v>178.68054199218699</c:v>
                </c:pt>
                <c:pt idx="16412">
                  <c:v>178.69218444824199</c:v>
                </c:pt>
                <c:pt idx="16413">
                  <c:v>178.703857421875</c:v>
                </c:pt>
                <c:pt idx="16414">
                  <c:v>178.71388244628901</c:v>
                </c:pt>
                <c:pt idx="16415">
                  <c:v>178.72554016113199</c:v>
                </c:pt>
                <c:pt idx="16416">
                  <c:v>178.737213134765</c:v>
                </c:pt>
                <c:pt idx="16417">
                  <c:v>178.74887084960901</c:v>
                </c:pt>
                <c:pt idx="16418">
                  <c:v>178.76052856445301</c:v>
                </c:pt>
                <c:pt idx="16419">
                  <c:v>178.77218627929599</c:v>
                </c:pt>
                <c:pt idx="16420">
                  <c:v>178.7822265625</c:v>
                </c:pt>
                <c:pt idx="16421">
                  <c:v>178.79386901855401</c:v>
                </c:pt>
                <c:pt idx="16422">
                  <c:v>178.80387878417901</c:v>
                </c:pt>
                <c:pt idx="16423">
                  <c:v>178.81553649902301</c:v>
                </c:pt>
                <c:pt idx="16424">
                  <c:v>178.82717895507801</c:v>
                </c:pt>
                <c:pt idx="16425">
                  <c:v>178.83718872070301</c:v>
                </c:pt>
                <c:pt idx="16426">
                  <c:v>178.84721374511699</c:v>
                </c:pt>
                <c:pt idx="16427">
                  <c:v>178.85720825195301</c:v>
                </c:pt>
                <c:pt idx="16428">
                  <c:v>178.86886596679599</c:v>
                </c:pt>
                <c:pt idx="16429">
                  <c:v>178.87887573242099</c:v>
                </c:pt>
                <c:pt idx="16430">
                  <c:v>178.890533447265</c:v>
                </c:pt>
                <c:pt idx="16431">
                  <c:v>178.90219116210901</c:v>
                </c:pt>
                <c:pt idx="16432">
                  <c:v>178.91221618652301</c:v>
                </c:pt>
                <c:pt idx="16433">
                  <c:v>178.92387390136699</c:v>
                </c:pt>
                <c:pt idx="16434">
                  <c:v>178.93553161621</c:v>
                </c:pt>
                <c:pt idx="16435">
                  <c:v>178.945541381835</c:v>
                </c:pt>
                <c:pt idx="16436">
                  <c:v>178.95718383789</c:v>
                </c:pt>
                <c:pt idx="16437">
                  <c:v>178.96885681152301</c:v>
                </c:pt>
                <c:pt idx="16438">
                  <c:v>178.97886657714801</c:v>
                </c:pt>
                <c:pt idx="16439">
                  <c:v>178.98887634277301</c:v>
                </c:pt>
                <c:pt idx="16440">
                  <c:v>179.00053405761699</c:v>
                </c:pt>
                <c:pt idx="16441">
                  <c:v>179.01055908203099</c:v>
                </c:pt>
                <c:pt idx="16442">
                  <c:v>179.02218627929599</c:v>
                </c:pt>
                <c:pt idx="16443">
                  <c:v>179.03382873535099</c:v>
                </c:pt>
                <c:pt idx="16444">
                  <c:v>179.04386901855401</c:v>
                </c:pt>
                <c:pt idx="16445">
                  <c:v>179.05552673339801</c:v>
                </c:pt>
                <c:pt idx="16446">
                  <c:v>179.06718444824199</c:v>
                </c:pt>
                <c:pt idx="16447">
                  <c:v>179.07720947265599</c:v>
                </c:pt>
                <c:pt idx="16448">
                  <c:v>179.08885192871</c:v>
                </c:pt>
                <c:pt idx="16449">
                  <c:v>179.10050964355401</c:v>
                </c:pt>
                <c:pt idx="16450">
                  <c:v>179.11053466796801</c:v>
                </c:pt>
                <c:pt idx="16451">
                  <c:v>179.12054443359301</c:v>
                </c:pt>
                <c:pt idx="16452">
                  <c:v>179.13215637207</c:v>
                </c:pt>
                <c:pt idx="16453">
                  <c:v>179.14222717285099</c:v>
                </c:pt>
                <c:pt idx="16454">
                  <c:v>179.15385437011699</c:v>
                </c:pt>
                <c:pt idx="16455">
                  <c:v>179.16548156738199</c:v>
                </c:pt>
                <c:pt idx="16456">
                  <c:v>179.175521850585</c:v>
                </c:pt>
                <c:pt idx="16457">
                  <c:v>179.18553161621</c:v>
                </c:pt>
                <c:pt idx="16458">
                  <c:v>179.195541381835</c:v>
                </c:pt>
                <c:pt idx="16459">
                  <c:v>179.20553588867099</c:v>
                </c:pt>
                <c:pt idx="16460">
                  <c:v>179.21720886230401</c:v>
                </c:pt>
                <c:pt idx="16461">
                  <c:v>179.22721862792901</c:v>
                </c:pt>
                <c:pt idx="16462">
                  <c:v>179.23886108398401</c:v>
                </c:pt>
                <c:pt idx="16463">
                  <c:v>179.24888610839801</c:v>
                </c:pt>
                <c:pt idx="16464">
                  <c:v>179.25888061523401</c:v>
                </c:pt>
                <c:pt idx="16465">
                  <c:v>179.27052307128901</c:v>
                </c:pt>
                <c:pt idx="16466">
                  <c:v>179.28053283691401</c:v>
                </c:pt>
                <c:pt idx="16467">
                  <c:v>179.29219055175699</c:v>
                </c:pt>
                <c:pt idx="16468">
                  <c:v>179.30218505859301</c:v>
                </c:pt>
                <c:pt idx="16469">
                  <c:v>179.31221008300699</c:v>
                </c:pt>
                <c:pt idx="16470">
                  <c:v>179.32388305664</c:v>
                </c:pt>
                <c:pt idx="16471">
                  <c:v>179.33554077148401</c:v>
                </c:pt>
                <c:pt idx="16472">
                  <c:v>179.34555053710901</c:v>
                </c:pt>
                <c:pt idx="16473">
                  <c:v>179.35719299316401</c:v>
                </c:pt>
                <c:pt idx="16474">
                  <c:v>179.36883544921801</c:v>
                </c:pt>
                <c:pt idx="16475">
                  <c:v>179.37887573242099</c:v>
                </c:pt>
                <c:pt idx="16476">
                  <c:v>179.390533447265</c:v>
                </c:pt>
                <c:pt idx="16477">
                  <c:v>179.40220642089801</c:v>
                </c:pt>
                <c:pt idx="16478">
                  <c:v>179.41221618652301</c:v>
                </c:pt>
                <c:pt idx="16479">
                  <c:v>179.42387390136699</c:v>
                </c:pt>
                <c:pt idx="16480">
                  <c:v>179.43551635742099</c:v>
                </c:pt>
                <c:pt idx="16481">
                  <c:v>179.445541381835</c:v>
                </c:pt>
                <c:pt idx="16482">
                  <c:v>179.45721435546801</c:v>
                </c:pt>
                <c:pt idx="16483">
                  <c:v>179.46887207031199</c:v>
                </c:pt>
                <c:pt idx="16484">
                  <c:v>179.47888183593699</c:v>
                </c:pt>
                <c:pt idx="16485">
                  <c:v>179.49052429199199</c:v>
                </c:pt>
                <c:pt idx="16486">
                  <c:v>179.502182006835</c:v>
                </c:pt>
                <c:pt idx="16487">
                  <c:v>179.51220703125</c:v>
                </c:pt>
                <c:pt idx="16488">
                  <c:v>179.52388000488199</c:v>
                </c:pt>
                <c:pt idx="16489">
                  <c:v>179.53553771972599</c:v>
                </c:pt>
                <c:pt idx="16490">
                  <c:v>179.54554748535099</c:v>
                </c:pt>
                <c:pt idx="16491">
                  <c:v>179.557205200195</c:v>
                </c:pt>
                <c:pt idx="16492">
                  <c:v>179.56884765625</c:v>
                </c:pt>
                <c:pt idx="16493">
                  <c:v>179.57887268066401</c:v>
                </c:pt>
                <c:pt idx="16494">
                  <c:v>179.59053039550699</c:v>
                </c:pt>
                <c:pt idx="16495">
                  <c:v>179.60054016113199</c:v>
                </c:pt>
                <c:pt idx="16496">
                  <c:v>179.61054992675699</c:v>
                </c:pt>
                <c:pt idx="16497">
                  <c:v>179.62219238281199</c:v>
                </c:pt>
                <c:pt idx="16498">
                  <c:v>179.63383483886699</c:v>
                </c:pt>
                <c:pt idx="16499">
                  <c:v>179.64387512207</c:v>
                </c:pt>
                <c:pt idx="16500">
                  <c:v>179.65554809570301</c:v>
                </c:pt>
                <c:pt idx="16501">
                  <c:v>179.66719055175699</c:v>
                </c:pt>
                <c:pt idx="16502">
                  <c:v>179.67721557617099</c:v>
                </c:pt>
                <c:pt idx="16503">
                  <c:v>179.68885803222599</c:v>
                </c:pt>
                <c:pt idx="16504">
                  <c:v>179.70050048828099</c:v>
                </c:pt>
                <c:pt idx="16505">
                  <c:v>179.71054077148401</c:v>
                </c:pt>
                <c:pt idx="16506">
                  <c:v>179.72055053710901</c:v>
                </c:pt>
                <c:pt idx="16507">
                  <c:v>179.73214721679599</c:v>
                </c:pt>
                <c:pt idx="16508">
                  <c:v>179.74221801757801</c:v>
                </c:pt>
                <c:pt idx="16509">
                  <c:v>179.75386047363199</c:v>
                </c:pt>
                <c:pt idx="16510">
                  <c:v>179.76547241210901</c:v>
                </c:pt>
                <c:pt idx="16511">
                  <c:v>179.77554321289</c:v>
                </c:pt>
                <c:pt idx="16512">
                  <c:v>179.78553771972599</c:v>
                </c:pt>
                <c:pt idx="16513">
                  <c:v>179.79718017578099</c:v>
                </c:pt>
                <c:pt idx="16514">
                  <c:v>179.80722045898401</c:v>
                </c:pt>
                <c:pt idx="16515">
                  <c:v>179.81886291503901</c:v>
                </c:pt>
                <c:pt idx="16516">
                  <c:v>179.82887268066401</c:v>
                </c:pt>
                <c:pt idx="16517">
                  <c:v>179.84053039550699</c:v>
                </c:pt>
                <c:pt idx="16518">
                  <c:v>179.85052490234301</c:v>
                </c:pt>
                <c:pt idx="16519">
                  <c:v>179.86053466796801</c:v>
                </c:pt>
                <c:pt idx="16520">
                  <c:v>179.87220764160099</c:v>
                </c:pt>
                <c:pt idx="16521">
                  <c:v>179.883865356445</c:v>
                </c:pt>
                <c:pt idx="16522">
                  <c:v>179.89553833007801</c:v>
                </c:pt>
                <c:pt idx="16523">
                  <c:v>179.90721130371</c:v>
                </c:pt>
                <c:pt idx="16524">
                  <c:v>179.917221069335</c:v>
                </c:pt>
                <c:pt idx="16525">
                  <c:v>179.92724609375</c:v>
                </c:pt>
                <c:pt idx="16526">
                  <c:v>179.938873291015</c:v>
                </c:pt>
                <c:pt idx="16527">
                  <c:v>179.94888305664</c:v>
                </c:pt>
                <c:pt idx="16528">
                  <c:v>179.96051025390599</c:v>
                </c:pt>
                <c:pt idx="16529">
                  <c:v>179.97052001953099</c:v>
                </c:pt>
                <c:pt idx="16530">
                  <c:v>179.980545043945</c:v>
                </c:pt>
                <c:pt idx="16531">
                  <c:v>179.99055480957</c:v>
                </c:pt>
                <c:pt idx="16532">
                  <c:v>180.002197265625</c:v>
                </c:pt>
                <c:pt idx="16533">
                  <c:v>180.01222229003901</c:v>
                </c:pt>
                <c:pt idx="16534">
                  <c:v>180.02386474609301</c:v>
                </c:pt>
                <c:pt idx="16535">
                  <c:v>180.03552246093699</c:v>
                </c:pt>
                <c:pt idx="16536">
                  <c:v>180.04554748535099</c:v>
                </c:pt>
                <c:pt idx="16537">
                  <c:v>180.057205200195</c:v>
                </c:pt>
                <c:pt idx="16538">
                  <c:v>180.06886291503901</c:v>
                </c:pt>
                <c:pt idx="16539">
                  <c:v>180.07887268066401</c:v>
                </c:pt>
                <c:pt idx="16540">
                  <c:v>180.09051513671801</c:v>
                </c:pt>
                <c:pt idx="16541">
                  <c:v>180.10217285156199</c:v>
                </c:pt>
                <c:pt idx="16542">
                  <c:v>180.112213134765</c:v>
                </c:pt>
                <c:pt idx="16543">
                  <c:v>180.12220764160099</c:v>
                </c:pt>
                <c:pt idx="16544">
                  <c:v>180.13385009765599</c:v>
                </c:pt>
                <c:pt idx="16545">
                  <c:v>180.14387512207</c:v>
                </c:pt>
                <c:pt idx="16546">
                  <c:v>180.15553283691401</c:v>
                </c:pt>
                <c:pt idx="16547">
                  <c:v>180.16716003417901</c:v>
                </c:pt>
                <c:pt idx="16548">
                  <c:v>180.17720031738199</c:v>
                </c:pt>
                <c:pt idx="16549">
                  <c:v>180.188873291015</c:v>
                </c:pt>
                <c:pt idx="16550">
                  <c:v>180.20053100585901</c:v>
                </c:pt>
                <c:pt idx="16551">
                  <c:v>180.21055603027301</c:v>
                </c:pt>
                <c:pt idx="16552">
                  <c:v>180.22219848632801</c:v>
                </c:pt>
                <c:pt idx="16553">
                  <c:v>180.23381042480401</c:v>
                </c:pt>
                <c:pt idx="16554">
                  <c:v>180.24386596679599</c:v>
                </c:pt>
                <c:pt idx="16555">
                  <c:v>180.25552368164</c:v>
                </c:pt>
                <c:pt idx="16556">
                  <c:v>180.26718139648401</c:v>
                </c:pt>
                <c:pt idx="16557">
                  <c:v>180.27720642089801</c:v>
                </c:pt>
                <c:pt idx="16558">
                  <c:v>180.28884887695301</c:v>
                </c:pt>
                <c:pt idx="16559">
                  <c:v>180.30050659179599</c:v>
                </c:pt>
                <c:pt idx="16560">
                  <c:v>180.310546875</c:v>
                </c:pt>
                <c:pt idx="16561">
                  <c:v>180.32220458984301</c:v>
                </c:pt>
                <c:pt idx="16562">
                  <c:v>180.33386230468699</c:v>
                </c:pt>
                <c:pt idx="16563">
                  <c:v>180.34388732910099</c:v>
                </c:pt>
                <c:pt idx="16564">
                  <c:v>180.35551452636699</c:v>
                </c:pt>
                <c:pt idx="16565">
                  <c:v>180.36717224121</c:v>
                </c:pt>
                <c:pt idx="16566">
                  <c:v>180.377197265625</c:v>
                </c:pt>
                <c:pt idx="16567">
                  <c:v>180.38720703125</c:v>
                </c:pt>
                <c:pt idx="16568">
                  <c:v>180.39886474609301</c:v>
                </c:pt>
                <c:pt idx="16569">
                  <c:v>180.40887451171801</c:v>
                </c:pt>
                <c:pt idx="16570">
                  <c:v>180.42053222656199</c:v>
                </c:pt>
                <c:pt idx="16571">
                  <c:v>180.43214416503901</c:v>
                </c:pt>
                <c:pt idx="16572">
                  <c:v>180.44219970703099</c:v>
                </c:pt>
                <c:pt idx="16573">
                  <c:v>180.45220947265599</c:v>
                </c:pt>
                <c:pt idx="16574">
                  <c:v>180.46383666992099</c:v>
                </c:pt>
                <c:pt idx="16575">
                  <c:v>180.473876953125</c:v>
                </c:pt>
                <c:pt idx="16576">
                  <c:v>180.48553466796801</c:v>
                </c:pt>
                <c:pt idx="16577">
                  <c:v>180.49717712402301</c:v>
                </c:pt>
                <c:pt idx="16578">
                  <c:v>180.50720214843699</c:v>
                </c:pt>
                <c:pt idx="16579">
                  <c:v>180.51721191406199</c:v>
                </c:pt>
                <c:pt idx="16580">
                  <c:v>180.52890014648401</c:v>
                </c:pt>
                <c:pt idx="16581">
                  <c:v>180.54054260253901</c:v>
                </c:pt>
                <c:pt idx="16582">
                  <c:v>180.55220031738199</c:v>
                </c:pt>
                <c:pt idx="16583">
                  <c:v>180.56221008300699</c:v>
                </c:pt>
                <c:pt idx="16584">
                  <c:v>180.57386779785099</c:v>
                </c:pt>
                <c:pt idx="16585">
                  <c:v>180.58387756347599</c:v>
                </c:pt>
                <c:pt idx="16586">
                  <c:v>180.59390258789</c:v>
                </c:pt>
                <c:pt idx="16587">
                  <c:v>180.605545043945</c:v>
                </c:pt>
                <c:pt idx="16588">
                  <c:v>180.61555480957</c:v>
                </c:pt>
                <c:pt idx="16589">
                  <c:v>180.627197265625</c:v>
                </c:pt>
                <c:pt idx="16590">
                  <c:v>180.63720703125</c:v>
                </c:pt>
                <c:pt idx="16591">
                  <c:v>180.647201538085</c:v>
                </c:pt>
                <c:pt idx="16592">
                  <c:v>180.65721130371</c:v>
                </c:pt>
                <c:pt idx="16593">
                  <c:v>180.668853759765</c:v>
                </c:pt>
                <c:pt idx="16594">
                  <c:v>180.67887878417901</c:v>
                </c:pt>
                <c:pt idx="16595">
                  <c:v>180.69052124023401</c:v>
                </c:pt>
                <c:pt idx="16596">
                  <c:v>180.70217895507801</c:v>
                </c:pt>
                <c:pt idx="16597">
                  <c:v>180.71221923828099</c:v>
                </c:pt>
                <c:pt idx="16598">
                  <c:v>180.723876953125</c:v>
                </c:pt>
                <c:pt idx="16599">
                  <c:v>180.73553466796801</c:v>
                </c:pt>
                <c:pt idx="16600">
                  <c:v>180.74554443359301</c:v>
                </c:pt>
                <c:pt idx="16601">
                  <c:v>180.75718688964801</c:v>
                </c:pt>
                <c:pt idx="16602">
                  <c:v>180.76884460449199</c:v>
                </c:pt>
                <c:pt idx="16603">
                  <c:v>180.77886962890599</c:v>
                </c:pt>
                <c:pt idx="16604">
                  <c:v>180.78887939453099</c:v>
                </c:pt>
                <c:pt idx="16605">
                  <c:v>180.800521850585</c:v>
                </c:pt>
                <c:pt idx="16606">
                  <c:v>180.810546875</c:v>
                </c:pt>
                <c:pt idx="16607">
                  <c:v>180.82220458984301</c:v>
                </c:pt>
                <c:pt idx="16608">
                  <c:v>180.83383178710901</c:v>
                </c:pt>
                <c:pt idx="16609">
                  <c:v>180.84387207031199</c:v>
                </c:pt>
                <c:pt idx="16610">
                  <c:v>180.855545043945</c:v>
                </c:pt>
                <c:pt idx="16611">
                  <c:v>180.8671875</c:v>
                </c:pt>
                <c:pt idx="16612">
                  <c:v>180.87721252441401</c:v>
                </c:pt>
                <c:pt idx="16613">
                  <c:v>180.88887023925699</c:v>
                </c:pt>
                <c:pt idx="16614">
                  <c:v>180.90049743652301</c:v>
                </c:pt>
                <c:pt idx="16615">
                  <c:v>180.91053771972599</c:v>
                </c:pt>
                <c:pt idx="16616">
                  <c:v>180.92219543457</c:v>
                </c:pt>
                <c:pt idx="16617">
                  <c:v>180.93385314941401</c:v>
                </c:pt>
                <c:pt idx="16618">
                  <c:v>180.94387817382801</c:v>
                </c:pt>
                <c:pt idx="16619">
                  <c:v>180.95552062988199</c:v>
                </c:pt>
                <c:pt idx="16620">
                  <c:v>180.96716308593699</c:v>
                </c:pt>
                <c:pt idx="16621">
                  <c:v>180.97720336914</c:v>
                </c:pt>
                <c:pt idx="16622">
                  <c:v>180.98887634277301</c:v>
                </c:pt>
                <c:pt idx="16623">
                  <c:v>181.00053405761699</c:v>
                </c:pt>
                <c:pt idx="16624">
                  <c:v>181.01055908203099</c:v>
                </c:pt>
                <c:pt idx="16625">
                  <c:v>181.022201538085</c:v>
                </c:pt>
                <c:pt idx="16626">
                  <c:v>181.03382873535099</c:v>
                </c:pt>
                <c:pt idx="16627">
                  <c:v>181.04386901855401</c:v>
                </c:pt>
                <c:pt idx="16628">
                  <c:v>181.05552673339801</c:v>
                </c:pt>
                <c:pt idx="16629">
                  <c:v>181.06718444824199</c:v>
                </c:pt>
                <c:pt idx="16630">
                  <c:v>181.07720947265599</c:v>
                </c:pt>
                <c:pt idx="16631">
                  <c:v>181.08885192871</c:v>
                </c:pt>
                <c:pt idx="16632">
                  <c:v>181.10050964355401</c:v>
                </c:pt>
                <c:pt idx="16633">
                  <c:v>181.11053466796801</c:v>
                </c:pt>
                <c:pt idx="16634">
                  <c:v>181.12054443359301</c:v>
                </c:pt>
                <c:pt idx="16635">
                  <c:v>181.13215637207</c:v>
                </c:pt>
                <c:pt idx="16636">
                  <c:v>181.14221191406199</c:v>
                </c:pt>
                <c:pt idx="16637">
                  <c:v>181.15385437011699</c:v>
                </c:pt>
                <c:pt idx="16638">
                  <c:v>181.16546630859301</c:v>
                </c:pt>
                <c:pt idx="16639">
                  <c:v>181.175537109375</c:v>
                </c:pt>
                <c:pt idx="16640">
                  <c:v>181.18719482421801</c:v>
                </c:pt>
                <c:pt idx="16641">
                  <c:v>181.19720458984301</c:v>
                </c:pt>
                <c:pt idx="16642">
                  <c:v>181.20721435546801</c:v>
                </c:pt>
                <c:pt idx="16643">
                  <c:v>181.21887207031199</c:v>
                </c:pt>
                <c:pt idx="16644">
                  <c:v>181.23049926757801</c:v>
                </c:pt>
                <c:pt idx="16645">
                  <c:v>181.24053955078099</c:v>
                </c:pt>
                <c:pt idx="16646">
                  <c:v>181.25054931640599</c:v>
                </c:pt>
                <c:pt idx="16647">
                  <c:v>181.26057434082</c:v>
                </c:pt>
                <c:pt idx="16648">
                  <c:v>181.272201538085</c:v>
                </c:pt>
                <c:pt idx="16649">
                  <c:v>181.28221130371</c:v>
                </c:pt>
                <c:pt idx="16650">
                  <c:v>181.293853759765</c:v>
                </c:pt>
                <c:pt idx="16651">
                  <c:v>181.30386352539</c:v>
                </c:pt>
                <c:pt idx="16652">
                  <c:v>181.313873291015</c:v>
                </c:pt>
                <c:pt idx="16653">
                  <c:v>181.32388305664</c:v>
                </c:pt>
                <c:pt idx="16654">
                  <c:v>181.33554077148401</c:v>
                </c:pt>
                <c:pt idx="16655">
                  <c:v>181.34555053710901</c:v>
                </c:pt>
                <c:pt idx="16656">
                  <c:v>181.35719299316401</c:v>
                </c:pt>
                <c:pt idx="16657">
                  <c:v>181.36883544921801</c:v>
                </c:pt>
                <c:pt idx="16658">
                  <c:v>181.37887573242099</c:v>
                </c:pt>
                <c:pt idx="16659">
                  <c:v>181.39054870605401</c:v>
                </c:pt>
                <c:pt idx="16660">
                  <c:v>181.40219116210901</c:v>
                </c:pt>
                <c:pt idx="16661">
                  <c:v>181.41221618652301</c:v>
                </c:pt>
                <c:pt idx="16662">
                  <c:v>181.42387390136699</c:v>
                </c:pt>
                <c:pt idx="16663">
                  <c:v>181.43551635742099</c:v>
                </c:pt>
                <c:pt idx="16664">
                  <c:v>181.445541381835</c:v>
                </c:pt>
                <c:pt idx="16665">
                  <c:v>181.45719909667901</c:v>
                </c:pt>
                <c:pt idx="16666">
                  <c:v>181.46885681152301</c:v>
                </c:pt>
                <c:pt idx="16667">
                  <c:v>181.47888183593699</c:v>
                </c:pt>
                <c:pt idx="16668">
                  <c:v>181.49053955078099</c:v>
                </c:pt>
                <c:pt idx="16669">
                  <c:v>181.50216674804599</c:v>
                </c:pt>
                <c:pt idx="16670">
                  <c:v>181.51220703125</c:v>
                </c:pt>
                <c:pt idx="16671">
                  <c:v>181.522216796875</c:v>
                </c:pt>
                <c:pt idx="16672">
                  <c:v>181.53385925292901</c:v>
                </c:pt>
                <c:pt idx="16673">
                  <c:v>181.54388427734301</c:v>
                </c:pt>
                <c:pt idx="16674">
                  <c:v>181.55552673339801</c:v>
                </c:pt>
                <c:pt idx="16675">
                  <c:v>181.56715393066401</c:v>
                </c:pt>
                <c:pt idx="16676">
                  <c:v>181.57720947265599</c:v>
                </c:pt>
                <c:pt idx="16677">
                  <c:v>181.58885192871</c:v>
                </c:pt>
                <c:pt idx="16678">
                  <c:v>181.60054016113199</c:v>
                </c:pt>
                <c:pt idx="16679">
                  <c:v>181.61054992675699</c:v>
                </c:pt>
                <c:pt idx="16680">
                  <c:v>181.62219238281199</c:v>
                </c:pt>
                <c:pt idx="16681">
                  <c:v>181.63385009765599</c:v>
                </c:pt>
                <c:pt idx="16682">
                  <c:v>181.64389038085901</c:v>
                </c:pt>
                <c:pt idx="16683">
                  <c:v>181.65553283691401</c:v>
                </c:pt>
                <c:pt idx="16684">
                  <c:v>181.66719055175699</c:v>
                </c:pt>
                <c:pt idx="16685">
                  <c:v>181.67721557617099</c:v>
                </c:pt>
                <c:pt idx="16686">
                  <c:v>181.68885803222599</c:v>
                </c:pt>
                <c:pt idx="16687">
                  <c:v>181.70051574707</c:v>
                </c:pt>
                <c:pt idx="16688">
                  <c:v>181.71054077148401</c:v>
                </c:pt>
                <c:pt idx="16689">
                  <c:v>181.72055053710901</c:v>
                </c:pt>
                <c:pt idx="16690">
                  <c:v>181.73214721679599</c:v>
                </c:pt>
                <c:pt idx="16691">
                  <c:v>181.74221801757801</c:v>
                </c:pt>
                <c:pt idx="16692">
                  <c:v>181.75386047363199</c:v>
                </c:pt>
                <c:pt idx="16693">
                  <c:v>181.76547241210901</c:v>
                </c:pt>
                <c:pt idx="16694">
                  <c:v>181.77554321289</c:v>
                </c:pt>
                <c:pt idx="16695">
                  <c:v>181.78721618652301</c:v>
                </c:pt>
                <c:pt idx="16696">
                  <c:v>181.79885864257801</c:v>
                </c:pt>
                <c:pt idx="16697">
                  <c:v>181.80888366699199</c:v>
                </c:pt>
                <c:pt idx="16698">
                  <c:v>181.82052612304599</c:v>
                </c:pt>
                <c:pt idx="16699">
                  <c:v>181.83213806152301</c:v>
                </c:pt>
                <c:pt idx="16700">
                  <c:v>181.84220886230401</c:v>
                </c:pt>
                <c:pt idx="16701">
                  <c:v>181.85386657714801</c:v>
                </c:pt>
                <c:pt idx="16702">
                  <c:v>181.86549377441401</c:v>
                </c:pt>
                <c:pt idx="16703">
                  <c:v>181.87554931640599</c:v>
                </c:pt>
                <c:pt idx="16704">
                  <c:v>181.88719177246</c:v>
                </c:pt>
                <c:pt idx="16705">
                  <c:v>181.89880371093699</c:v>
                </c:pt>
                <c:pt idx="16706">
                  <c:v>181.90887451171801</c:v>
                </c:pt>
                <c:pt idx="16707">
                  <c:v>181.92053222656199</c:v>
                </c:pt>
                <c:pt idx="16708">
                  <c:v>181.93215942382801</c:v>
                </c:pt>
                <c:pt idx="16709">
                  <c:v>181.94221496582</c:v>
                </c:pt>
                <c:pt idx="16710">
                  <c:v>181.953857421875</c:v>
                </c:pt>
                <c:pt idx="16711">
                  <c:v>181.96545410156199</c:v>
                </c:pt>
                <c:pt idx="16712">
                  <c:v>181.97552490234301</c:v>
                </c:pt>
                <c:pt idx="16713">
                  <c:v>181.98553466796801</c:v>
                </c:pt>
                <c:pt idx="16714">
                  <c:v>181.99554443359301</c:v>
                </c:pt>
                <c:pt idx="16715">
                  <c:v>182.00721740722599</c:v>
                </c:pt>
                <c:pt idx="16716">
                  <c:v>182.01885986328099</c:v>
                </c:pt>
                <c:pt idx="16717">
                  <c:v>182.028884887695</c:v>
                </c:pt>
                <c:pt idx="16718">
                  <c:v>182.04052734375</c:v>
                </c:pt>
                <c:pt idx="16719">
                  <c:v>182.050537109375</c:v>
                </c:pt>
                <c:pt idx="16720">
                  <c:v>182.060546875</c:v>
                </c:pt>
                <c:pt idx="16721">
                  <c:v>182.07220458984301</c:v>
                </c:pt>
                <c:pt idx="16722">
                  <c:v>182.08221435546801</c:v>
                </c:pt>
                <c:pt idx="16723">
                  <c:v>182.09385681152301</c:v>
                </c:pt>
                <c:pt idx="16724">
                  <c:v>182.10552978515599</c:v>
                </c:pt>
                <c:pt idx="16725">
                  <c:v>182.11557006835901</c:v>
                </c:pt>
                <c:pt idx="16726">
                  <c:v>182.12721252441401</c:v>
                </c:pt>
                <c:pt idx="16727">
                  <c:v>182.13887023925699</c:v>
                </c:pt>
                <c:pt idx="16728">
                  <c:v>182.15052795410099</c:v>
                </c:pt>
                <c:pt idx="16729">
                  <c:v>182.162185668945</c:v>
                </c:pt>
                <c:pt idx="16730">
                  <c:v>182.17218017578099</c:v>
                </c:pt>
                <c:pt idx="16731">
                  <c:v>182.182205200195</c:v>
                </c:pt>
                <c:pt idx="16732">
                  <c:v>182.19221496582</c:v>
                </c:pt>
                <c:pt idx="16733">
                  <c:v>182.20387268066401</c:v>
                </c:pt>
                <c:pt idx="16734">
                  <c:v>182.21388244628901</c:v>
                </c:pt>
                <c:pt idx="16735">
                  <c:v>182.22554016113199</c:v>
                </c:pt>
                <c:pt idx="16736">
                  <c:v>182.23719787597599</c:v>
                </c:pt>
                <c:pt idx="16737">
                  <c:v>182.24720764160099</c:v>
                </c:pt>
                <c:pt idx="16738">
                  <c:v>182.25889587402301</c:v>
                </c:pt>
                <c:pt idx="16739">
                  <c:v>182.27053833007801</c:v>
                </c:pt>
                <c:pt idx="16740">
                  <c:v>182.28053283691401</c:v>
                </c:pt>
                <c:pt idx="16741">
                  <c:v>182.29217529296801</c:v>
                </c:pt>
                <c:pt idx="16742">
                  <c:v>182.30218505859301</c:v>
                </c:pt>
                <c:pt idx="16743">
                  <c:v>182.31221008300699</c:v>
                </c:pt>
                <c:pt idx="16744">
                  <c:v>182.32221984863199</c:v>
                </c:pt>
                <c:pt idx="16745">
                  <c:v>182.33386230468699</c:v>
                </c:pt>
                <c:pt idx="16746">
                  <c:v>182.34388732910099</c:v>
                </c:pt>
                <c:pt idx="16747">
                  <c:v>182.35552978515599</c:v>
                </c:pt>
                <c:pt idx="16748">
                  <c:v>182.36715698242099</c:v>
                </c:pt>
                <c:pt idx="16749">
                  <c:v>182.377197265625</c:v>
                </c:pt>
                <c:pt idx="16750">
                  <c:v>182.38720703125</c:v>
                </c:pt>
                <c:pt idx="16751">
                  <c:v>182.39881896972599</c:v>
                </c:pt>
                <c:pt idx="16752">
                  <c:v>182.40887451171801</c:v>
                </c:pt>
                <c:pt idx="16753">
                  <c:v>182.42053222656199</c:v>
                </c:pt>
                <c:pt idx="16754">
                  <c:v>182.43214416503901</c:v>
                </c:pt>
                <c:pt idx="16755">
                  <c:v>182.44219970703099</c:v>
                </c:pt>
                <c:pt idx="16756">
                  <c:v>182.45387268066401</c:v>
                </c:pt>
                <c:pt idx="16757">
                  <c:v>182.46548461914</c:v>
                </c:pt>
                <c:pt idx="16758">
                  <c:v>182.47554016113199</c:v>
                </c:pt>
                <c:pt idx="16759">
                  <c:v>182.48719787597599</c:v>
                </c:pt>
                <c:pt idx="16760">
                  <c:v>182.49880981445301</c:v>
                </c:pt>
                <c:pt idx="16761">
                  <c:v>182.508865356445</c:v>
                </c:pt>
                <c:pt idx="16762">
                  <c:v>182.51887512207</c:v>
                </c:pt>
                <c:pt idx="16763">
                  <c:v>182.52890014648401</c:v>
                </c:pt>
                <c:pt idx="16764">
                  <c:v>182.54054260253901</c:v>
                </c:pt>
                <c:pt idx="16765">
                  <c:v>182.55220031738199</c:v>
                </c:pt>
                <c:pt idx="16766">
                  <c:v>182.56219482421801</c:v>
                </c:pt>
                <c:pt idx="16767">
                  <c:v>182.57386779785099</c:v>
                </c:pt>
                <c:pt idx="16768">
                  <c:v>182.58387756347599</c:v>
                </c:pt>
                <c:pt idx="16769">
                  <c:v>182.59390258789</c:v>
                </c:pt>
                <c:pt idx="16770">
                  <c:v>182.605545043945</c:v>
                </c:pt>
                <c:pt idx="16771">
                  <c:v>182.61555480957</c:v>
                </c:pt>
                <c:pt idx="16772">
                  <c:v>182.627197265625</c:v>
                </c:pt>
                <c:pt idx="16773">
                  <c:v>182.63887023925699</c:v>
                </c:pt>
                <c:pt idx="16774">
                  <c:v>182.64888000488199</c:v>
                </c:pt>
                <c:pt idx="16775">
                  <c:v>182.65887451171801</c:v>
                </c:pt>
                <c:pt idx="16776">
                  <c:v>182.67053222656199</c:v>
                </c:pt>
                <c:pt idx="16777">
                  <c:v>182.68054199218699</c:v>
                </c:pt>
                <c:pt idx="16778">
                  <c:v>182.69218444824199</c:v>
                </c:pt>
                <c:pt idx="16779">
                  <c:v>182.703857421875</c:v>
                </c:pt>
                <c:pt idx="16780">
                  <c:v>182.71388244628901</c:v>
                </c:pt>
                <c:pt idx="16781">
                  <c:v>182.72389221191401</c:v>
                </c:pt>
                <c:pt idx="16782">
                  <c:v>182.73553466796801</c:v>
                </c:pt>
                <c:pt idx="16783">
                  <c:v>182.74554443359301</c:v>
                </c:pt>
                <c:pt idx="16784">
                  <c:v>182.75720214843699</c:v>
                </c:pt>
                <c:pt idx="16785">
                  <c:v>182.76882934570301</c:v>
                </c:pt>
                <c:pt idx="16786">
                  <c:v>182.77886962890599</c:v>
                </c:pt>
                <c:pt idx="16787">
                  <c:v>182.78887939453099</c:v>
                </c:pt>
                <c:pt idx="16788">
                  <c:v>182.800521850585</c:v>
                </c:pt>
                <c:pt idx="16789">
                  <c:v>182.810546875</c:v>
                </c:pt>
                <c:pt idx="16790">
                  <c:v>182.82218933105401</c:v>
                </c:pt>
                <c:pt idx="16791">
                  <c:v>182.83383178710901</c:v>
                </c:pt>
                <c:pt idx="16792">
                  <c:v>182.84387207031199</c:v>
                </c:pt>
                <c:pt idx="16793">
                  <c:v>182.85552978515599</c:v>
                </c:pt>
                <c:pt idx="16794">
                  <c:v>182.8671875</c:v>
                </c:pt>
                <c:pt idx="16795">
                  <c:v>182.87721252441401</c:v>
                </c:pt>
                <c:pt idx="16796">
                  <c:v>182.88887023925699</c:v>
                </c:pt>
                <c:pt idx="16797">
                  <c:v>182.90049743652301</c:v>
                </c:pt>
                <c:pt idx="16798">
                  <c:v>182.91053771972599</c:v>
                </c:pt>
                <c:pt idx="16799">
                  <c:v>182.92053222656199</c:v>
                </c:pt>
                <c:pt idx="16800">
                  <c:v>182.93215942382801</c:v>
                </c:pt>
                <c:pt idx="16801">
                  <c:v>182.94221496582</c:v>
                </c:pt>
                <c:pt idx="16802">
                  <c:v>182.953857421875</c:v>
                </c:pt>
                <c:pt idx="16803">
                  <c:v>182.96545410156199</c:v>
                </c:pt>
                <c:pt idx="16804">
                  <c:v>182.97554016113199</c:v>
                </c:pt>
                <c:pt idx="16805">
                  <c:v>182.98553466796801</c:v>
                </c:pt>
                <c:pt idx="16806">
                  <c:v>182.99557495117099</c:v>
                </c:pt>
                <c:pt idx="16807">
                  <c:v>183.00721740722599</c:v>
                </c:pt>
                <c:pt idx="16808">
                  <c:v>183.01721191406199</c:v>
                </c:pt>
                <c:pt idx="16809">
                  <c:v>183.028884887695</c:v>
                </c:pt>
                <c:pt idx="16810">
                  <c:v>183.04054260253901</c:v>
                </c:pt>
                <c:pt idx="16811">
                  <c:v>183.050537109375</c:v>
                </c:pt>
                <c:pt idx="16812">
                  <c:v>183.060546875</c:v>
                </c:pt>
                <c:pt idx="16813">
                  <c:v>183.07220458984301</c:v>
                </c:pt>
                <c:pt idx="16814">
                  <c:v>183.08221435546801</c:v>
                </c:pt>
                <c:pt idx="16815">
                  <c:v>183.09387207031199</c:v>
                </c:pt>
                <c:pt idx="16816">
                  <c:v>183.10552978515599</c:v>
                </c:pt>
                <c:pt idx="16817">
                  <c:v>183.11555480957</c:v>
                </c:pt>
                <c:pt idx="16818">
                  <c:v>183.12721252441401</c:v>
                </c:pt>
                <c:pt idx="16819">
                  <c:v>183.13887023925699</c:v>
                </c:pt>
                <c:pt idx="16820">
                  <c:v>183.15052795410099</c:v>
                </c:pt>
                <c:pt idx="16821">
                  <c:v>183.16220092773401</c:v>
                </c:pt>
                <c:pt idx="16822">
                  <c:v>183.17385864257801</c:v>
                </c:pt>
                <c:pt idx="16823">
                  <c:v>183.18386840820301</c:v>
                </c:pt>
                <c:pt idx="16824">
                  <c:v>183.19387817382801</c:v>
                </c:pt>
                <c:pt idx="16825">
                  <c:v>183.20387268066401</c:v>
                </c:pt>
                <c:pt idx="16826">
                  <c:v>183.21554565429599</c:v>
                </c:pt>
                <c:pt idx="16827">
                  <c:v>183.22721862792901</c:v>
                </c:pt>
                <c:pt idx="16828">
                  <c:v>183.23886108398401</c:v>
                </c:pt>
                <c:pt idx="16829">
                  <c:v>183.24888610839801</c:v>
                </c:pt>
                <c:pt idx="16830">
                  <c:v>183.25889587402301</c:v>
                </c:pt>
                <c:pt idx="16831">
                  <c:v>183.27053833007801</c:v>
                </c:pt>
                <c:pt idx="16832">
                  <c:v>183.28053283691401</c:v>
                </c:pt>
                <c:pt idx="16833">
                  <c:v>183.29219055175699</c:v>
                </c:pt>
                <c:pt idx="16834">
                  <c:v>183.30218505859301</c:v>
                </c:pt>
                <c:pt idx="16835">
                  <c:v>183.31221008300699</c:v>
                </c:pt>
                <c:pt idx="16836">
                  <c:v>183.32221984863199</c:v>
                </c:pt>
                <c:pt idx="16837">
                  <c:v>183.33386230468699</c:v>
                </c:pt>
                <c:pt idx="16838">
                  <c:v>183.34388732910099</c:v>
                </c:pt>
                <c:pt idx="16839">
                  <c:v>183.35552978515599</c:v>
                </c:pt>
                <c:pt idx="16840">
                  <c:v>183.36715698242099</c:v>
                </c:pt>
                <c:pt idx="16841">
                  <c:v>183.377197265625</c:v>
                </c:pt>
                <c:pt idx="16842">
                  <c:v>183.38720703125</c:v>
                </c:pt>
                <c:pt idx="16843">
                  <c:v>183.39881896972599</c:v>
                </c:pt>
                <c:pt idx="16844">
                  <c:v>183.40887451171801</c:v>
                </c:pt>
                <c:pt idx="16845">
                  <c:v>183.42053222656199</c:v>
                </c:pt>
                <c:pt idx="16846">
                  <c:v>183.43214416503901</c:v>
                </c:pt>
                <c:pt idx="16847">
                  <c:v>183.44221496582</c:v>
                </c:pt>
                <c:pt idx="16848">
                  <c:v>183.45387268066401</c:v>
                </c:pt>
                <c:pt idx="16849">
                  <c:v>183.46548461914</c:v>
                </c:pt>
                <c:pt idx="16850">
                  <c:v>183.47555541992099</c:v>
                </c:pt>
                <c:pt idx="16851">
                  <c:v>183.48718261718699</c:v>
                </c:pt>
                <c:pt idx="16852">
                  <c:v>183.49882507324199</c:v>
                </c:pt>
                <c:pt idx="16853">
                  <c:v>183.508865356445</c:v>
                </c:pt>
                <c:pt idx="16854">
                  <c:v>183.52053833007801</c:v>
                </c:pt>
                <c:pt idx="16855">
                  <c:v>183.53216552734301</c:v>
                </c:pt>
                <c:pt idx="16856">
                  <c:v>183.542221069335</c:v>
                </c:pt>
                <c:pt idx="16857">
                  <c:v>183.55386352539</c:v>
                </c:pt>
                <c:pt idx="16858">
                  <c:v>183.56546020507801</c:v>
                </c:pt>
                <c:pt idx="16859">
                  <c:v>183.57553100585901</c:v>
                </c:pt>
                <c:pt idx="16860">
                  <c:v>183.58718872070301</c:v>
                </c:pt>
                <c:pt idx="16861">
                  <c:v>183.59881591796801</c:v>
                </c:pt>
                <c:pt idx="16862">
                  <c:v>183.60888671875</c:v>
                </c:pt>
                <c:pt idx="16863">
                  <c:v>183.62052917480401</c:v>
                </c:pt>
                <c:pt idx="16864">
                  <c:v>183.63212585449199</c:v>
                </c:pt>
                <c:pt idx="16865">
                  <c:v>183.64221191406199</c:v>
                </c:pt>
                <c:pt idx="16866">
                  <c:v>183.65386962890599</c:v>
                </c:pt>
                <c:pt idx="16867">
                  <c:v>183.66549682617099</c:v>
                </c:pt>
                <c:pt idx="16868">
                  <c:v>183.67555236816401</c:v>
                </c:pt>
                <c:pt idx="16869">
                  <c:v>183.68719482421801</c:v>
                </c:pt>
                <c:pt idx="16870">
                  <c:v>183.69882202148401</c:v>
                </c:pt>
                <c:pt idx="16871">
                  <c:v>183.70887756347599</c:v>
                </c:pt>
                <c:pt idx="16872">
                  <c:v>183.71888732910099</c:v>
                </c:pt>
                <c:pt idx="16873">
                  <c:v>183.72888183593699</c:v>
                </c:pt>
                <c:pt idx="16874">
                  <c:v>183.74053955078099</c:v>
                </c:pt>
                <c:pt idx="16875">
                  <c:v>183.752197265625</c:v>
                </c:pt>
                <c:pt idx="16876">
                  <c:v>183.76220703125</c:v>
                </c:pt>
                <c:pt idx="16877">
                  <c:v>183.77386474609301</c:v>
                </c:pt>
                <c:pt idx="16878">
                  <c:v>183.78387451171801</c:v>
                </c:pt>
                <c:pt idx="16879">
                  <c:v>183.79554748535099</c:v>
                </c:pt>
                <c:pt idx="16880">
                  <c:v>183.80722045898401</c:v>
                </c:pt>
                <c:pt idx="16881">
                  <c:v>183.81886291503901</c:v>
                </c:pt>
                <c:pt idx="16882">
                  <c:v>183.82887268066401</c:v>
                </c:pt>
                <c:pt idx="16883">
                  <c:v>183.84053039550699</c:v>
                </c:pt>
                <c:pt idx="16884">
                  <c:v>183.85054016113199</c:v>
                </c:pt>
                <c:pt idx="16885">
                  <c:v>183.86053466796801</c:v>
                </c:pt>
                <c:pt idx="16886">
                  <c:v>183.87220764160099</c:v>
                </c:pt>
                <c:pt idx="16887">
                  <c:v>183.883865356445</c:v>
                </c:pt>
                <c:pt idx="16888">
                  <c:v>183.89387512207</c:v>
                </c:pt>
                <c:pt idx="16889">
                  <c:v>183.90553283691401</c:v>
                </c:pt>
                <c:pt idx="16890">
                  <c:v>183.91555786132801</c:v>
                </c:pt>
                <c:pt idx="16891">
                  <c:v>183.92556762695301</c:v>
                </c:pt>
                <c:pt idx="16892">
                  <c:v>183.93721008300699</c:v>
                </c:pt>
                <c:pt idx="16893">
                  <c:v>183.94720458984301</c:v>
                </c:pt>
                <c:pt idx="16894">
                  <c:v>183.95886230468699</c:v>
                </c:pt>
                <c:pt idx="16895">
                  <c:v>183.97052001953099</c:v>
                </c:pt>
                <c:pt idx="16896">
                  <c:v>183.980545043945</c:v>
                </c:pt>
                <c:pt idx="16897">
                  <c:v>183.99053955078099</c:v>
                </c:pt>
                <c:pt idx="16898">
                  <c:v>184.002197265625</c:v>
                </c:pt>
                <c:pt idx="16899">
                  <c:v>184.01222229003901</c:v>
                </c:pt>
                <c:pt idx="16900">
                  <c:v>184.02386474609301</c:v>
                </c:pt>
                <c:pt idx="16901">
                  <c:v>184.03550720214801</c:v>
                </c:pt>
                <c:pt idx="16902">
                  <c:v>184.04554748535099</c:v>
                </c:pt>
                <c:pt idx="16903">
                  <c:v>184.057205200195</c:v>
                </c:pt>
                <c:pt idx="16904">
                  <c:v>184.06884765625</c:v>
                </c:pt>
                <c:pt idx="16905">
                  <c:v>184.07887268066401</c:v>
                </c:pt>
                <c:pt idx="16906">
                  <c:v>184.09053039550699</c:v>
                </c:pt>
                <c:pt idx="16907">
                  <c:v>184.10217285156199</c:v>
                </c:pt>
                <c:pt idx="16908">
                  <c:v>184.112213134765</c:v>
                </c:pt>
                <c:pt idx="16909">
                  <c:v>184.12220764160099</c:v>
                </c:pt>
                <c:pt idx="16910">
                  <c:v>184.133865356445</c:v>
                </c:pt>
                <c:pt idx="16911">
                  <c:v>184.14387512207</c:v>
                </c:pt>
                <c:pt idx="16912">
                  <c:v>184.15553283691401</c:v>
                </c:pt>
                <c:pt idx="16913">
                  <c:v>184.16716003417901</c:v>
                </c:pt>
                <c:pt idx="16914">
                  <c:v>184.17720031738199</c:v>
                </c:pt>
                <c:pt idx="16915">
                  <c:v>184.188873291015</c:v>
                </c:pt>
                <c:pt idx="16916">
                  <c:v>184.20053100585901</c:v>
                </c:pt>
                <c:pt idx="16917">
                  <c:v>184.21055603027301</c:v>
                </c:pt>
                <c:pt idx="16918">
                  <c:v>184.22219848632801</c:v>
                </c:pt>
                <c:pt idx="16919">
                  <c:v>184.23382568359301</c:v>
                </c:pt>
                <c:pt idx="16920">
                  <c:v>184.24386596679599</c:v>
                </c:pt>
                <c:pt idx="16921">
                  <c:v>184.25552368164</c:v>
                </c:pt>
                <c:pt idx="16922">
                  <c:v>184.26719665527301</c:v>
                </c:pt>
                <c:pt idx="16923">
                  <c:v>184.27720642089801</c:v>
                </c:pt>
                <c:pt idx="16924">
                  <c:v>184.28886413574199</c:v>
                </c:pt>
                <c:pt idx="16925">
                  <c:v>184.30050659179599</c:v>
                </c:pt>
                <c:pt idx="16926">
                  <c:v>184.310546875</c:v>
                </c:pt>
                <c:pt idx="16927">
                  <c:v>184.32221984863199</c:v>
                </c:pt>
                <c:pt idx="16928">
                  <c:v>184.33386230468699</c:v>
                </c:pt>
                <c:pt idx="16929">
                  <c:v>184.34388732910099</c:v>
                </c:pt>
                <c:pt idx="16930">
                  <c:v>184.35552978515599</c:v>
                </c:pt>
                <c:pt idx="16931">
                  <c:v>184.36717224121</c:v>
                </c:pt>
                <c:pt idx="16932">
                  <c:v>184.377197265625</c:v>
                </c:pt>
                <c:pt idx="16933">
                  <c:v>184.38720703125</c:v>
                </c:pt>
                <c:pt idx="16934">
                  <c:v>184.39884948730401</c:v>
                </c:pt>
                <c:pt idx="16935">
                  <c:v>184.40887451171801</c:v>
                </c:pt>
                <c:pt idx="16936">
                  <c:v>184.42053222656199</c:v>
                </c:pt>
                <c:pt idx="16937">
                  <c:v>184.43214416503901</c:v>
                </c:pt>
                <c:pt idx="16938">
                  <c:v>184.44219970703099</c:v>
                </c:pt>
                <c:pt idx="16939">
                  <c:v>184.45220947265599</c:v>
                </c:pt>
                <c:pt idx="16940">
                  <c:v>184.46385192871</c:v>
                </c:pt>
                <c:pt idx="16941">
                  <c:v>184.473876953125</c:v>
                </c:pt>
                <c:pt idx="16942">
                  <c:v>184.48551940917901</c:v>
                </c:pt>
                <c:pt idx="16943">
                  <c:v>184.49717712402301</c:v>
                </c:pt>
                <c:pt idx="16944">
                  <c:v>184.50720214843699</c:v>
                </c:pt>
                <c:pt idx="16945">
                  <c:v>184.51721191406199</c:v>
                </c:pt>
                <c:pt idx="16946">
                  <c:v>184.528884887695</c:v>
                </c:pt>
                <c:pt idx="16947">
                  <c:v>184.54054260253901</c:v>
                </c:pt>
                <c:pt idx="16948">
                  <c:v>184.55220031738199</c:v>
                </c:pt>
                <c:pt idx="16949">
                  <c:v>184.56221008300699</c:v>
                </c:pt>
                <c:pt idx="16950">
                  <c:v>184.57386779785099</c:v>
                </c:pt>
                <c:pt idx="16951">
                  <c:v>184.58387756347599</c:v>
                </c:pt>
                <c:pt idx="16952">
                  <c:v>184.59388732910099</c:v>
                </c:pt>
                <c:pt idx="16953">
                  <c:v>184.605545043945</c:v>
                </c:pt>
                <c:pt idx="16954">
                  <c:v>184.61555480957</c:v>
                </c:pt>
                <c:pt idx="16955">
                  <c:v>184.627182006835</c:v>
                </c:pt>
                <c:pt idx="16956">
                  <c:v>184.63719177246</c:v>
                </c:pt>
                <c:pt idx="16957">
                  <c:v>184.647201538085</c:v>
                </c:pt>
                <c:pt idx="16958">
                  <c:v>184.65721130371</c:v>
                </c:pt>
                <c:pt idx="16959">
                  <c:v>184.668853759765</c:v>
                </c:pt>
                <c:pt idx="16960">
                  <c:v>184.67887878417901</c:v>
                </c:pt>
                <c:pt idx="16961">
                  <c:v>184.69052124023401</c:v>
                </c:pt>
                <c:pt idx="16962">
                  <c:v>184.70217895507801</c:v>
                </c:pt>
                <c:pt idx="16963">
                  <c:v>184.71221923828099</c:v>
                </c:pt>
                <c:pt idx="16964">
                  <c:v>184.723876953125</c:v>
                </c:pt>
                <c:pt idx="16965">
                  <c:v>184.73553466796801</c:v>
                </c:pt>
                <c:pt idx="16966">
                  <c:v>184.74554443359301</c:v>
                </c:pt>
                <c:pt idx="16967">
                  <c:v>184.75718688964801</c:v>
                </c:pt>
                <c:pt idx="16968">
                  <c:v>184.76884460449199</c:v>
                </c:pt>
                <c:pt idx="16969">
                  <c:v>184.77886962890599</c:v>
                </c:pt>
                <c:pt idx="16970">
                  <c:v>184.78887939453099</c:v>
                </c:pt>
                <c:pt idx="16971">
                  <c:v>184.800521850585</c:v>
                </c:pt>
                <c:pt idx="16972">
                  <c:v>184.810546875</c:v>
                </c:pt>
                <c:pt idx="16973">
                  <c:v>184.82220458984301</c:v>
                </c:pt>
                <c:pt idx="16974">
                  <c:v>184.83383178710901</c:v>
                </c:pt>
                <c:pt idx="16975">
                  <c:v>184.84387207031199</c:v>
                </c:pt>
                <c:pt idx="16976">
                  <c:v>184.855545043945</c:v>
                </c:pt>
                <c:pt idx="16977">
                  <c:v>184.8671875</c:v>
                </c:pt>
                <c:pt idx="16978">
                  <c:v>184.87721252441401</c:v>
                </c:pt>
                <c:pt idx="16979">
                  <c:v>184.88887023925699</c:v>
                </c:pt>
                <c:pt idx="16980">
                  <c:v>184.90049743652301</c:v>
                </c:pt>
                <c:pt idx="16981">
                  <c:v>184.91053771972599</c:v>
                </c:pt>
                <c:pt idx="16982">
                  <c:v>184.92219543457</c:v>
                </c:pt>
                <c:pt idx="16983">
                  <c:v>184.93385314941401</c:v>
                </c:pt>
                <c:pt idx="16984">
                  <c:v>184.94386291503901</c:v>
                </c:pt>
                <c:pt idx="16985">
                  <c:v>184.95552062988199</c:v>
                </c:pt>
                <c:pt idx="16986">
                  <c:v>184.96716308593699</c:v>
                </c:pt>
                <c:pt idx="16987">
                  <c:v>184.97721862792901</c:v>
                </c:pt>
                <c:pt idx="16988">
                  <c:v>184.98887634277301</c:v>
                </c:pt>
                <c:pt idx="16989">
                  <c:v>185.00053405761699</c:v>
                </c:pt>
                <c:pt idx="16990">
                  <c:v>185.01055908203099</c:v>
                </c:pt>
                <c:pt idx="16991">
                  <c:v>185.022201538085</c:v>
                </c:pt>
                <c:pt idx="16992">
                  <c:v>185.03382873535099</c:v>
                </c:pt>
                <c:pt idx="16993">
                  <c:v>185.04386901855401</c:v>
                </c:pt>
                <c:pt idx="16994">
                  <c:v>185.05386352539</c:v>
                </c:pt>
                <c:pt idx="16995">
                  <c:v>185.06547546386699</c:v>
                </c:pt>
                <c:pt idx="16996">
                  <c:v>185.07553100585901</c:v>
                </c:pt>
                <c:pt idx="16997">
                  <c:v>185.08718872070301</c:v>
                </c:pt>
                <c:pt idx="16998">
                  <c:v>185.09883117675699</c:v>
                </c:pt>
                <c:pt idx="16999">
                  <c:v>185.10887145996</c:v>
                </c:pt>
                <c:pt idx="17000">
                  <c:v>185.12054443359301</c:v>
                </c:pt>
                <c:pt idx="17001">
                  <c:v>185.13215637207</c:v>
                </c:pt>
                <c:pt idx="17002">
                  <c:v>185.14221191406199</c:v>
                </c:pt>
                <c:pt idx="17003">
                  <c:v>185.15385437011699</c:v>
                </c:pt>
                <c:pt idx="17004">
                  <c:v>185.16546630859301</c:v>
                </c:pt>
                <c:pt idx="17005">
                  <c:v>185.175537109375</c:v>
                </c:pt>
                <c:pt idx="17006">
                  <c:v>185.18719482421801</c:v>
                </c:pt>
                <c:pt idx="17007">
                  <c:v>185.19720458984301</c:v>
                </c:pt>
                <c:pt idx="17008">
                  <c:v>185.20721435546801</c:v>
                </c:pt>
                <c:pt idx="17009">
                  <c:v>185.21887207031199</c:v>
                </c:pt>
                <c:pt idx="17010">
                  <c:v>185.23049926757801</c:v>
                </c:pt>
                <c:pt idx="17011">
                  <c:v>185.24053955078099</c:v>
                </c:pt>
                <c:pt idx="17012">
                  <c:v>185.252182006835</c:v>
                </c:pt>
                <c:pt idx="17013">
                  <c:v>185.26219177246</c:v>
                </c:pt>
                <c:pt idx="17014">
                  <c:v>185.272201538085</c:v>
                </c:pt>
                <c:pt idx="17015">
                  <c:v>185.28221130371</c:v>
                </c:pt>
                <c:pt idx="17016">
                  <c:v>185.29386901855401</c:v>
                </c:pt>
                <c:pt idx="17017">
                  <c:v>185.30552673339801</c:v>
                </c:pt>
                <c:pt idx="17018">
                  <c:v>185.31555175781199</c:v>
                </c:pt>
                <c:pt idx="17019">
                  <c:v>185.32556152343699</c:v>
                </c:pt>
                <c:pt idx="17020">
                  <c:v>185.33720397949199</c:v>
                </c:pt>
                <c:pt idx="17021">
                  <c:v>185.348876953125</c:v>
                </c:pt>
                <c:pt idx="17022">
                  <c:v>185.36051940917901</c:v>
                </c:pt>
                <c:pt idx="17023">
                  <c:v>185.37217712402301</c:v>
                </c:pt>
                <c:pt idx="17024">
                  <c:v>185.38221740722599</c:v>
                </c:pt>
                <c:pt idx="17025">
                  <c:v>185.39385986328099</c:v>
                </c:pt>
                <c:pt idx="17026">
                  <c:v>185.40386962890599</c:v>
                </c:pt>
                <c:pt idx="17027">
                  <c:v>185.41387939453099</c:v>
                </c:pt>
                <c:pt idx="17028">
                  <c:v>185.425537109375</c:v>
                </c:pt>
                <c:pt idx="17029">
                  <c:v>185.43717956542901</c:v>
                </c:pt>
                <c:pt idx="17030">
                  <c:v>185.44720458984301</c:v>
                </c:pt>
                <c:pt idx="17031">
                  <c:v>185.45886230468699</c:v>
                </c:pt>
                <c:pt idx="17032">
                  <c:v>185.47052001953099</c:v>
                </c:pt>
                <c:pt idx="17033">
                  <c:v>185.48052978515599</c:v>
                </c:pt>
                <c:pt idx="17034">
                  <c:v>185.49053955078099</c:v>
                </c:pt>
                <c:pt idx="17035">
                  <c:v>185.502182006835</c:v>
                </c:pt>
                <c:pt idx="17036">
                  <c:v>185.51220703125</c:v>
                </c:pt>
                <c:pt idx="17037">
                  <c:v>185.522216796875</c:v>
                </c:pt>
                <c:pt idx="17038">
                  <c:v>185.53385925292901</c:v>
                </c:pt>
                <c:pt idx="17039">
                  <c:v>185.54388427734301</c:v>
                </c:pt>
                <c:pt idx="17040">
                  <c:v>185.55552673339801</c:v>
                </c:pt>
                <c:pt idx="17041">
                  <c:v>185.56715393066401</c:v>
                </c:pt>
                <c:pt idx="17042">
                  <c:v>185.57719421386699</c:v>
                </c:pt>
                <c:pt idx="17043">
                  <c:v>185.58720397949199</c:v>
                </c:pt>
                <c:pt idx="17044">
                  <c:v>185.59881591796801</c:v>
                </c:pt>
                <c:pt idx="17045">
                  <c:v>185.60888671875</c:v>
                </c:pt>
                <c:pt idx="17046">
                  <c:v>185.62052917480401</c:v>
                </c:pt>
                <c:pt idx="17047">
                  <c:v>185.63212585449199</c:v>
                </c:pt>
                <c:pt idx="17048">
                  <c:v>185.64221191406199</c:v>
                </c:pt>
                <c:pt idx="17049">
                  <c:v>185.65386962890599</c:v>
                </c:pt>
                <c:pt idx="17050">
                  <c:v>185.66549682617099</c:v>
                </c:pt>
                <c:pt idx="17051">
                  <c:v>185.67555236816401</c:v>
                </c:pt>
                <c:pt idx="17052">
                  <c:v>185.68719482421801</c:v>
                </c:pt>
                <c:pt idx="17053">
                  <c:v>185.69882202148401</c:v>
                </c:pt>
                <c:pt idx="17054">
                  <c:v>185.70887756347599</c:v>
                </c:pt>
                <c:pt idx="17055">
                  <c:v>185.71888732910099</c:v>
                </c:pt>
                <c:pt idx="17056">
                  <c:v>185.73049926757801</c:v>
                </c:pt>
                <c:pt idx="17057">
                  <c:v>185.74053955078099</c:v>
                </c:pt>
                <c:pt idx="17058">
                  <c:v>185.752197265625</c:v>
                </c:pt>
                <c:pt idx="17059">
                  <c:v>185.76220703125</c:v>
                </c:pt>
                <c:pt idx="17060">
                  <c:v>185.77386474609301</c:v>
                </c:pt>
                <c:pt idx="17061">
                  <c:v>185.78387451171801</c:v>
                </c:pt>
                <c:pt idx="17062">
                  <c:v>185.79554748535099</c:v>
                </c:pt>
                <c:pt idx="17063">
                  <c:v>185.80722045898401</c:v>
                </c:pt>
                <c:pt idx="17064">
                  <c:v>185.81886291503901</c:v>
                </c:pt>
                <c:pt idx="17065">
                  <c:v>185.82888793945301</c:v>
                </c:pt>
                <c:pt idx="17066">
                  <c:v>185.84053039550699</c:v>
                </c:pt>
                <c:pt idx="17067">
                  <c:v>185.85054016113199</c:v>
                </c:pt>
                <c:pt idx="17068">
                  <c:v>185.86053466796801</c:v>
                </c:pt>
                <c:pt idx="17069">
                  <c:v>185.87220764160099</c:v>
                </c:pt>
                <c:pt idx="17070">
                  <c:v>185.883865356445</c:v>
                </c:pt>
                <c:pt idx="17071">
                  <c:v>185.89385986328099</c:v>
                </c:pt>
                <c:pt idx="17072">
                  <c:v>185.90553283691401</c:v>
                </c:pt>
                <c:pt idx="17073">
                  <c:v>185.91555786132801</c:v>
                </c:pt>
                <c:pt idx="17074">
                  <c:v>185.92556762695301</c:v>
                </c:pt>
                <c:pt idx="17075">
                  <c:v>185.93721008300699</c:v>
                </c:pt>
                <c:pt idx="17076">
                  <c:v>185.94720458984301</c:v>
                </c:pt>
                <c:pt idx="17077">
                  <c:v>185.95884704589801</c:v>
                </c:pt>
                <c:pt idx="17078">
                  <c:v>185.96884155273401</c:v>
                </c:pt>
                <c:pt idx="17079">
                  <c:v>185.97888183593699</c:v>
                </c:pt>
                <c:pt idx="17080">
                  <c:v>185.98887634277301</c:v>
                </c:pt>
                <c:pt idx="17081">
                  <c:v>186.00053405761699</c:v>
                </c:pt>
                <c:pt idx="17082">
                  <c:v>186.01055908203099</c:v>
                </c:pt>
                <c:pt idx="17083">
                  <c:v>186.022201538085</c:v>
                </c:pt>
                <c:pt idx="17084">
                  <c:v>186.03382873535099</c:v>
                </c:pt>
                <c:pt idx="17085">
                  <c:v>186.04386901855401</c:v>
                </c:pt>
                <c:pt idx="17086">
                  <c:v>186.05552673339801</c:v>
                </c:pt>
                <c:pt idx="17087">
                  <c:v>186.06718444824199</c:v>
                </c:pt>
                <c:pt idx="17088">
                  <c:v>186.07720947265599</c:v>
                </c:pt>
                <c:pt idx="17089">
                  <c:v>186.08885192871</c:v>
                </c:pt>
                <c:pt idx="17090">
                  <c:v>186.10050964355401</c:v>
                </c:pt>
                <c:pt idx="17091">
                  <c:v>186.11053466796801</c:v>
                </c:pt>
                <c:pt idx="17092">
                  <c:v>186.12054443359301</c:v>
                </c:pt>
                <c:pt idx="17093">
                  <c:v>186.13215637207</c:v>
                </c:pt>
                <c:pt idx="17094">
                  <c:v>186.14222717285099</c:v>
                </c:pt>
                <c:pt idx="17095">
                  <c:v>186.15385437011699</c:v>
                </c:pt>
                <c:pt idx="17096">
                  <c:v>186.16548156738199</c:v>
                </c:pt>
                <c:pt idx="17097">
                  <c:v>186.175537109375</c:v>
                </c:pt>
                <c:pt idx="17098">
                  <c:v>186.18553161621</c:v>
                </c:pt>
                <c:pt idx="17099">
                  <c:v>186.195556640625</c:v>
                </c:pt>
                <c:pt idx="17100">
                  <c:v>186.20721435546801</c:v>
                </c:pt>
                <c:pt idx="17101">
                  <c:v>186.21887207031199</c:v>
                </c:pt>
                <c:pt idx="17102">
                  <c:v>186.22888183593699</c:v>
                </c:pt>
                <c:pt idx="17103">
                  <c:v>186.24053955078099</c:v>
                </c:pt>
                <c:pt idx="17104">
                  <c:v>186.25054931640599</c:v>
                </c:pt>
                <c:pt idx="17105">
                  <c:v>186.26057434082</c:v>
                </c:pt>
                <c:pt idx="17106">
                  <c:v>186.272201538085</c:v>
                </c:pt>
                <c:pt idx="17107">
                  <c:v>186.28221130371</c:v>
                </c:pt>
                <c:pt idx="17108">
                  <c:v>186.293853759765</c:v>
                </c:pt>
                <c:pt idx="17109">
                  <c:v>186.30386352539</c:v>
                </c:pt>
                <c:pt idx="17110">
                  <c:v>186.313873291015</c:v>
                </c:pt>
                <c:pt idx="17111">
                  <c:v>186.32388305664</c:v>
                </c:pt>
                <c:pt idx="17112">
                  <c:v>186.33554077148401</c:v>
                </c:pt>
                <c:pt idx="17113">
                  <c:v>186.34555053710901</c:v>
                </c:pt>
                <c:pt idx="17114">
                  <c:v>186.35719299316401</c:v>
                </c:pt>
                <c:pt idx="17115">
                  <c:v>186.36883544921801</c:v>
                </c:pt>
                <c:pt idx="17116">
                  <c:v>186.37887573242099</c:v>
                </c:pt>
                <c:pt idx="17117">
                  <c:v>186.38888549804599</c:v>
                </c:pt>
                <c:pt idx="17118">
                  <c:v>186.40052795410099</c:v>
                </c:pt>
                <c:pt idx="17119">
                  <c:v>186.410552978515</c:v>
                </c:pt>
                <c:pt idx="17120">
                  <c:v>186.42218017578099</c:v>
                </c:pt>
                <c:pt idx="17121">
                  <c:v>186.433837890625</c:v>
                </c:pt>
                <c:pt idx="17122">
                  <c:v>186.44387817382801</c:v>
                </c:pt>
                <c:pt idx="17123">
                  <c:v>186.45553588867099</c:v>
                </c:pt>
                <c:pt idx="17124">
                  <c:v>186.46717834472599</c:v>
                </c:pt>
                <c:pt idx="17125">
                  <c:v>186.47720336914</c:v>
                </c:pt>
                <c:pt idx="17126">
                  <c:v>186.48886108398401</c:v>
                </c:pt>
                <c:pt idx="17127">
                  <c:v>186.50048828125</c:v>
                </c:pt>
                <c:pt idx="17128">
                  <c:v>186.51054382324199</c:v>
                </c:pt>
                <c:pt idx="17129">
                  <c:v>186.522216796875</c:v>
                </c:pt>
                <c:pt idx="17130">
                  <c:v>186.53385925292901</c:v>
                </c:pt>
                <c:pt idx="17131">
                  <c:v>186.54388427734301</c:v>
                </c:pt>
                <c:pt idx="17132">
                  <c:v>186.55552673339801</c:v>
                </c:pt>
                <c:pt idx="17133">
                  <c:v>186.567138671875</c:v>
                </c:pt>
                <c:pt idx="17134">
                  <c:v>186.57719421386699</c:v>
                </c:pt>
                <c:pt idx="17135">
                  <c:v>186.5888671875</c:v>
                </c:pt>
                <c:pt idx="17136">
                  <c:v>186.60052490234301</c:v>
                </c:pt>
                <c:pt idx="17137">
                  <c:v>186.61054992675699</c:v>
                </c:pt>
                <c:pt idx="17138">
                  <c:v>186.62219238281199</c:v>
                </c:pt>
                <c:pt idx="17139">
                  <c:v>186.63383483886699</c:v>
                </c:pt>
                <c:pt idx="17140">
                  <c:v>186.64387512207</c:v>
                </c:pt>
                <c:pt idx="17141">
                  <c:v>186.65554809570301</c:v>
                </c:pt>
                <c:pt idx="17142">
                  <c:v>186.66719055175699</c:v>
                </c:pt>
                <c:pt idx="17143">
                  <c:v>186.67721557617099</c:v>
                </c:pt>
                <c:pt idx="17144">
                  <c:v>186.68885803222599</c:v>
                </c:pt>
                <c:pt idx="17145">
                  <c:v>186.70051574707</c:v>
                </c:pt>
                <c:pt idx="17146">
                  <c:v>186.71054077148401</c:v>
                </c:pt>
                <c:pt idx="17147">
                  <c:v>186.72055053710901</c:v>
                </c:pt>
                <c:pt idx="17148">
                  <c:v>186.73214721679599</c:v>
                </c:pt>
                <c:pt idx="17149">
                  <c:v>186.74220275878901</c:v>
                </c:pt>
                <c:pt idx="17150">
                  <c:v>186.75386047363199</c:v>
                </c:pt>
                <c:pt idx="17151">
                  <c:v>186.76547241210901</c:v>
                </c:pt>
                <c:pt idx="17152">
                  <c:v>186.77552795410099</c:v>
                </c:pt>
                <c:pt idx="17153">
                  <c:v>186.78553771972599</c:v>
                </c:pt>
                <c:pt idx="17154">
                  <c:v>186.79554748535099</c:v>
                </c:pt>
                <c:pt idx="17155">
                  <c:v>186.80722045898401</c:v>
                </c:pt>
                <c:pt idx="17156">
                  <c:v>186.81886291503901</c:v>
                </c:pt>
                <c:pt idx="17157">
                  <c:v>186.82887268066401</c:v>
                </c:pt>
                <c:pt idx="17158">
                  <c:v>186.84053039550699</c:v>
                </c:pt>
                <c:pt idx="17159">
                  <c:v>186.85054016113199</c:v>
                </c:pt>
                <c:pt idx="17160">
                  <c:v>186.86054992675699</c:v>
                </c:pt>
                <c:pt idx="17161">
                  <c:v>186.87220764160099</c:v>
                </c:pt>
                <c:pt idx="17162">
                  <c:v>186.883865356445</c:v>
                </c:pt>
                <c:pt idx="17163">
                  <c:v>186.89387512207</c:v>
                </c:pt>
                <c:pt idx="17164">
                  <c:v>186.90553283691401</c:v>
                </c:pt>
                <c:pt idx="17165">
                  <c:v>186.91555786132801</c:v>
                </c:pt>
                <c:pt idx="17166">
                  <c:v>186.92556762695301</c:v>
                </c:pt>
                <c:pt idx="17167">
                  <c:v>186.93721008300699</c:v>
                </c:pt>
                <c:pt idx="17168">
                  <c:v>186.94888305664</c:v>
                </c:pt>
                <c:pt idx="17169">
                  <c:v>186.960525512695</c:v>
                </c:pt>
                <c:pt idx="17170">
                  <c:v>186.97053527832</c:v>
                </c:pt>
                <c:pt idx="17171">
                  <c:v>186.98052978515599</c:v>
                </c:pt>
                <c:pt idx="17172">
                  <c:v>186.99055480957</c:v>
                </c:pt>
                <c:pt idx="17173">
                  <c:v>187.00221252441401</c:v>
                </c:pt>
                <c:pt idx="17174">
                  <c:v>187.01220703125</c:v>
                </c:pt>
                <c:pt idx="17175">
                  <c:v>187.02386474609301</c:v>
                </c:pt>
                <c:pt idx="17176">
                  <c:v>187.03550720214801</c:v>
                </c:pt>
                <c:pt idx="17177">
                  <c:v>187.04554748535099</c:v>
                </c:pt>
                <c:pt idx="17178">
                  <c:v>187.057205200195</c:v>
                </c:pt>
                <c:pt idx="17179">
                  <c:v>187.06886291503901</c:v>
                </c:pt>
                <c:pt idx="17180">
                  <c:v>187.07887268066401</c:v>
                </c:pt>
                <c:pt idx="17181">
                  <c:v>187.09053039550699</c:v>
                </c:pt>
                <c:pt idx="17182">
                  <c:v>187.10218811035099</c:v>
                </c:pt>
                <c:pt idx="17183">
                  <c:v>187.112213134765</c:v>
                </c:pt>
                <c:pt idx="17184">
                  <c:v>187.12220764160099</c:v>
                </c:pt>
                <c:pt idx="17185">
                  <c:v>187.13385009765599</c:v>
                </c:pt>
                <c:pt idx="17186">
                  <c:v>187.14387512207</c:v>
                </c:pt>
                <c:pt idx="17187">
                  <c:v>187.15553283691401</c:v>
                </c:pt>
                <c:pt idx="17188">
                  <c:v>187.16716003417901</c:v>
                </c:pt>
                <c:pt idx="17189">
                  <c:v>187.17720031738199</c:v>
                </c:pt>
                <c:pt idx="17190">
                  <c:v>187.188873291015</c:v>
                </c:pt>
                <c:pt idx="17191">
                  <c:v>187.20053100585901</c:v>
                </c:pt>
                <c:pt idx="17192">
                  <c:v>187.21055603027301</c:v>
                </c:pt>
                <c:pt idx="17193">
                  <c:v>187.22219848632801</c:v>
                </c:pt>
                <c:pt idx="17194">
                  <c:v>187.23381042480401</c:v>
                </c:pt>
                <c:pt idx="17195">
                  <c:v>187.24386596679599</c:v>
                </c:pt>
                <c:pt idx="17196">
                  <c:v>187.25552368164</c:v>
                </c:pt>
                <c:pt idx="17197">
                  <c:v>187.26718139648401</c:v>
                </c:pt>
                <c:pt idx="17198">
                  <c:v>187.27720642089801</c:v>
                </c:pt>
                <c:pt idx="17199">
                  <c:v>187.28886413574199</c:v>
                </c:pt>
                <c:pt idx="17200">
                  <c:v>187.30050659179599</c:v>
                </c:pt>
                <c:pt idx="17201">
                  <c:v>187.310546875</c:v>
                </c:pt>
                <c:pt idx="17202">
                  <c:v>187.32220458984301</c:v>
                </c:pt>
                <c:pt idx="17203">
                  <c:v>187.33386230468699</c:v>
                </c:pt>
                <c:pt idx="17204">
                  <c:v>187.34388732910099</c:v>
                </c:pt>
                <c:pt idx="17205">
                  <c:v>187.35551452636699</c:v>
                </c:pt>
                <c:pt idx="17206">
                  <c:v>187.36717224121</c:v>
                </c:pt>
                <c:pt idx="17207">
                  <c:v>187.377197265625</c:v>
                </c:pt>
                <c:pt idx="17208">
                  <c:v>187.38720703125</c:v>
                </c:pt>
                <c:pt idx="17209">
                  <c:v>187.39881896972599</c:v>
                </c:pt>
                <c:pt idx="17210">
                  <c:v>187.40887451171801</c:v>
                </c:pt>
                <c:pt idx="17211">
                  <c:v>187.42051696777301</c:v>
                </c:pt>
                <c:pt idx="17212">
                  <c:v>187.43214416503901</c:v>
                </c:pt>
                <c:pt idx="17213">
                  <c:v>187.44219970703099</c:v>
                </c:pt>
                <c:pt idx="17214">
                  <c:v>187.45220947265599</c:v>
                </c:pt>
                <c:pt idx="17215">
                  <c:v>187.46221923828099</c:v>
                </c:pt>
                <c:pt idx="17216">
                  <c:v>187.473876953125</c:v>
                </c:pt>
                <c:pt idx="17217">
                  <c:v>187.48551940917901</c:v>
                </c:pt>
                <c:pt idx="17218">
                  <c:v>187.49552917480401</c:v>
                </c:pt>
                <c:pt idx="17219">
                  <c:v>187.50720214843699</c:v>
                </c:pt>
                <c:pt idx="17220">
                  <c:v>187.51719665527301</c:v>
                </c:pt>
                <c:pt idx="17221">
                  <c:v>187.52722167968699</c:v>
                </c:pt>
                <c:pt idx="17222">
                  <c:v>187.53887939453099</c:v>
                </c:pt>
                <c:pt idx="17223">
                  <c:v>187.550537109375</c:v>
                </c:pt>
                <c:pt idx="17224">
                  <c:v>187.560546875</c:v>
                </c:pt>
                <c:pt idx="17225">
                  <c:v>187.57218933105401</c:v>
                </c:pt>
                <c:pt idx="17226">
                  <c:v>187.58221435546801</c:v>
                </c:pt>
                <c:pt idx="17227">
                  <c:v>187.59390258789</c:v>
                </c:pt>
                <c:pt idx="17228">
                  <c:v>187.60552978515599</c:v>
                </c:pt>
                <c:pt idx="17229">
                  <c:v>187.61553955078099</c:v>
                </c:pt>
                <c:pt idx="17230">
                  <c:v>187.627182006835</c:v>
                </c:pt>
                <c:pt idx="17231">
                  <c:v>187.63719177246</c:v>
                </c:pt>
                <c:pt idx="17232">
                  <c:v>187.647201538085</c:v>
                </c:pt>
                <c:pt idx="17233">
                  <c:v>187.65721130371</c:v>
                </c:pt>
                <c:pt idx="17234">
                  <c:v>187.66886901855401</c:v>
                </c:pt>
                <c:pt idx="17235">
                  <c:v>187.67887878417901</c:v>
                </c:pt>
                <c:pt idx="17236">
                  <c:v>187.69052124023401</c:v>
                </c:pt>
                <c:pt idx="17237">
                  <c:v>187.70217895507801</c:v>
                </c:pt>
                <c:pt idx="17238">
                  <c:v>187.71221923828099</c:v>
                </c:pt>
                <c:pt idx="17239">
                  <c:v>187.723876953125</c:v>
                </c:pt>
                <c:pt idx="17240">
                  <c:v>187.73553466796801</c:v>
                </c:pt>
                <c:pt idx="17241">
                  <c:v>187.74554443359301</c:v>
                </c:pt>
                <c:pt idx="17242">
                  <c:v>187.75720214843699</c:v>
                </c:pt>
                <c:pt idx="17243">
                  <c:v>187.76884460449199</c:v>
                </c:pt>
                <c:pt idx="17244">
                  <c:v>187.77886962890599</c:v>
                </c:pt>
                <c:pt idx="17245">
                  <c:v>187.79054260253901</c:v>
                </c:pt>
                <c:pt idx="17246">
                  <c:v>187.80220031738199</c:v>
                </c:pt>
                <c:pt idx="17247">
                  <c:v>187.81221008300699</c:v>
                </c:pt>
                <c:pt idx="17248">
                  <c:v>187.82386779785099</c:v>
                </c:pt>
                <c:pt idx="17249">
                  <c:v>187.83551025390599</c:v>
                </c:pt>
                <c:pt idx="17250">
                  <c:v>187.84553527832</c:v>
                </c:pt>
                <c:pt idx="17251">
                  <c:v>187.85720825195301</c:v>
                </c:pt>
                <c:pt idx="17252">
                  <c:v>187.86886596679599</c:v>
                </c:pt>
                <c:pt idx="17253">
                  <c:v>187.87887573242099</c:v>
                </c:pt>
                <c:pt idx="17254">
                  <c:v>187.890533447265</c:v>
                </c:pt>
                <c:pt idx="17255">
                  <c:v>187.90219116210901</c:v>
                </c:pt>
                <c:pt idx="17256">
                  <c:v>187.91220092773401</c:v>
                </c:pt>
                <c:pt idx="17257">
                  <c:v>187.92387390136699</c:v>
                </c:pt>
                <c:pt idx="17258">
                  <c:v>187.93553161621</c:v>
                </c:pt>
                <c:pt idx="17259">
                  <c:v>187.945541381835</c:v>
                </c:pt>
                <c:pt idx="17260">
                  <c:v>187.95719909667901</c:v>
                </c:pt>
                <c:pt idx="17261">
                  <c:v>187.96885681152301</c:v>
                </c:pt>
                <c:pt idx="17262">
                  <c:v>187.97888183593699</c:v>
                </c:pt>
                <c:pt idx="17263">
                  <c:v>187.98887634277301</c:v>
                </c:pt>
                <c:pt idx="17264">
                  <c:v>188.00053405761699</c:v>
                </c:pt>
                <c:pt idx="17265">
                  <c:v>188.01054382324199</c:v>
                </c:pt>
                <c:pt idx="17266">
                  <c:v>188.022201538085</c:v>
                </c:pt>
                <c:pt idx="17267">
                  <c:v>188.03382873535099</c:v>
                </c:pt>
                <c:pt idx="17268">
                  <c:v>188.04386901855401</c:v>
                </c:pt>
                <c:pt idx="17269">
                  <c:v>188.05387878417901</c:v>
                </c:pt>
                <c:pt idx="17270">
                  <c:v>188.06549072265599</c:v>
                </c:pt>
                <c:pt idx="17271">
                  <c:v>188.07554626464801</c:v>
                </c:pt>
                <c:pt idx="17272">
                  <c:v>188.08718872070301</c:v>
                </c:pt>
                <c:pt idx="17273">
                  <c:v>188.09881591796801</c:v>
                </c:pt>
                <c:pt idx="17274">
                  <c:v>188.10887145996</c:v>
                </c:pt>
                <c:pt idx="17275">
                  <c:v>188.118881225585</c:v>
                </c:pt>
                <c:pt idx="17276">
                  <c:v>188.12889099121</c:v>
                </c:pt>
                <c:pt idx="17277">
                  <c:v>188.14054870605401</c:v>
                </c:pt>
                <c:pt idx="17278">
                  <c:v>188.15219116210901</c:v>
                </c:pt>
                <c:pt idx="17279">
                  <c:v>188.16221618652301</c:v>
                </c:pt>
                <c:pt idx="17280">
                  <c:v>188.17385864257801</c:v>
                </c:pt>
                <c:pt idx="17281">
                  <c:v>188.18386840820301</c:v>
                </c:pt>
                <c:pt idx="17282">
                  <c:v>188.19387817382801</c:v>
                </c:pt>
                <c:pt idx="17283">
                  <c:v>188.20553588867099</c:v>
                </c:pt>
                <c:pt idx="17284">
                  <c:v>188.21720886230401</c:v>
                </c:pt>
                <c:pt idx="17285">
                  <c:v>188.22720336914</c:v>
                </c:pt>
                <c:pt idx="17286">
                  <c:v>188.23886108398401</c:v>
                </c:pt>
                <c:pt idx="17287">
                  <c:v>188.24888610839801</c:v>
                </c:pt>
                <c:pt idx="17288">
                  <c:v>188.25889587402301</c:v>
                </c:pt>
                <c:pt idx="17289">
                  <c:v>188.27053833007801</c:v>
                </c:pt>
                <c:pt idx="17290">
                  <c:v>188.28221130371</c:v>
                </c:pt>
                <c:pt idx="17291">
                  <c:v>188.293853759765</c:v>
                </c:pt>
                <c:pt idx="17292">
                  <c:v>188.30386352539</c:v>
                </c:pt>
                <c:pt idx="17293">
                  <c:v>188.313873291015</c:v>
                </c:pt>
                <c:pt idx="17294">
                  <c:v>188.32388305664</c:v>
                </c:pt>
                <c:pt idx="17295">
                  <c:v>188.33554077148401</c:v>
                </c:pt>
                <c:pt idx="17296">
                  <c:v>188.34555053710901</c:v>
                </c:pt>
                <c:pt idx="17297">
                  <c:v>188.35719299316401</c:v>
                </c:pt>
                <c:pt idx="17298">
                  <c:v>188.36885070800699</c:v>
                </c:pt>
                <c:pt idx="17299">
                  <c:v>188.37887573242099</c:v>
                </c:pt>
                <c:pt idx="17300">
                  <c:v>188.39054870605401</c:v>
                </c:pt>
                <c:pt idx="17301">
                  <c:v>188.40220642089801</c:v>
                </c:pt>
                <c:pt idx="17302">
                  <c:v>188.41221618652301</c:v>
                </c:pt>
                <c:pt idx="17303">
                  <c:v>188.42385864257801</c:v>
                </c:pt>
                <c:pt idx="17304">
                  <c:v>188.43551635742099</c:v>
                </c:pt>
                <c:pt idx="17305">
                  <c:v>188.445541381835</c:v>
                </c:pt>
                <c:pt idx="17306">
                  <c:v>188.45555114746</c:v>
                </c:pt>
                <c:pt idx="17307">
                  <c:v>188.46717834472599</c:v>
                </c:pt>
                <c:pt idx="17308">
                  <c:v>188.47720336914</c:v>
                </c:pt>
                <c:pt idx="17309">
                  <c:v>188.48886108398401</c:v>
                </c:pt>
                <c:pt idx="17310">
                  <c:v>188.50050354003901</c:v>
                </c:pt>
                <c:pt idx="17311">
                  <c:v>188.51054382324199</c:v>
                </c:pt>
                <c:pt idx="17312">
                  <c:v>188.522216796875</c:v>
                </c:pt>
                <c:pt idx="17313">
                  <c:v>188.53385925292901</c:v>
                </c:pt>
                <c:pt idx="17314">
                  <c:v>188.54388427734301</c:v>
                </c:pt>
                <c:pt idx="17315">
                  <c:v>188.55554199218699</c:v>
                </c:pt>
                <c:pt idx="17316">
                  <c:v>188.567138671875</c:v>
                </c:pt>
                <c:pt idx="17317">
                  <c:v>188.57719421386699</c:v>
                </c:pt>
                <c:pt idx="17318">
                  <c:v>188.5888671875</c:v>
                </c:pt>
                <c:pt idx="17319">
                  <c:v>188.60052490234301</c:v>
                </c:pt>
                <c:pt idx="17320">
                  <c:v>188.61053466796801</c:v>
                </c:pt>
                <c:pt idx="17321">
                  <c:v>188.62219238281199</c:v>
                </c:pt>
                <c:pt idx="17322">
                  <c:v>188.63383483886699</c:v>
                </c:pt>
                <c:pt idx="17323">
                  <c:v>188.64387512207</c:v>
                </c:pt>
                <c:pt idx="17324">
                  <c:v>188.65554809570301</c:v>
                </c:pt>
                <c:pt idx="17325">
                  <c:v>188.66719055175699</c:v>
                </c:pt>
                <c:pt idx="17326">
                  <c:v>188.67721557617099</c:v>
                </c:pt>
                <c:pt idx="17327">
                  <c:v>188.68885803222599</c:v>
                </c:pt>
                <c:pt idx="17328">
                  <c:v>188.70050048828099</c:v>
                </c:pt>
                <c:pt idx="17329">
                  <c:v>188.71054077148401</c:v>
                </c:pt>
                <c:pt idx="17330">
                  <c:v>188.72055053710901</c:v>
                </c:pt>
                <c:pt idx="17331">
                  <c:v>188.73214721679599</c:v>
                </c:pt>
                <c:pt idx="17332">
                  <c:v>188.74220275878901</c:v>
                </c:pt>
                <c:pt idx="17333">
                  <c:v>188.75386047363199</c:v>
                </c:pt>
                <c:pt idx="17334">
                  <c:v>188.76547241210901</c:v>
                </c:pt>
                <c:pt idx="17335">
                  <c:v>188.77552795410099</c:v>
                </c:pt>
                <c:pt idx="17336">
                  <c:v>188.78553771972599</c:v>
                </c:pt>
                <c:pt idx="17337">
                  <c:v>188.79554748535099</c:v>
                </c:pt>
                <c:pt idx="17338">
                  <c:v>188.80722045898401</c:v>
                </c:pt>
                <c:pt idx="17339">
                  <c:v>188.81886291503901</c:v>
                </c:pt>
                <c:pt idx="17340">
                  <c:v>188.83050537109301</c:v>
                </c:pt>
                <c:pt idx="17341">
                  <c:v>188.84053039550699</c:v>
                </c:pt>
                <c:pt idx="17342">
                  <c:v>188.85054016113199</c:v>
                </c:pt>
                <c:pt idx="17343">
                  <c:v>188.86054992675699</c:v>
                </c:pt>
                <c:pt idx="17344">
                  <c:v>188.87220764160099</c:v>
                </c:pt>
                <c:pt idx="17345">
                  <c:v>188.883865356445</c:v>
                </c:pt>
                <c:pt idx="17346">
                  <c:v>188.89387512207</c:v>
                </c:pt>
                <c:pt idx="17347">
                  <c:v>188.90553283691401</c:v>
                </c:pt>
                <c:pt idx="17348">
                  <c:v>188.91554260253901</c:v>
                </c:pt>
                <c:pt idx="17349">
                  <c:v>188.92556762695301</c:v>
                </c:pt>
                <c:pt idx="17350">
                  <c:v>188.93721008300699</c:v>
                </c:pt>
                <c:pt idx="17351">
                  <c:v>188.94720458984301</c:v>
                </c:pt>
                <c:pt idx="17352">
                  <c:v>188.95886230468699</c:v>
                </c:pt>
                <c:pt idx="17353">
                  <c:v>188.97052001953099</c:v>
                </c:pt>
                <c:pt idx="17354">
                  <c:v>188.980545043945</c:v>
                </c:pt>
                <c:pt idx="17355">
                  <c:v>188.99055480957</c:v>
                </c:pt>
                <c:pt idx="17356">
                  <c:v>189.002197265625</c:v>
                </c:pt>
                <c:pt idx="17357">
                  <c:v>189.01220703125</c:v>
                </c:pt>
                <c:pt idx="17358">
                  <c:v>189.02386474609301</c:v>
                </c:pt>
                <c:pt idx="17359">
                  <c:v>189.03550720214801</c:v>
                </c:pt>
                <c:pt idx="17360">
                  <c:v>189.04554748535099</c:v>
                </c:pt>
                <c:pt idx="17361">
                  <c:v>189.057205200195</c:v>
                </c:pt>
                <c:pt idx="17362">
                  <c:v>189.06886291503901</c:v>
                </c:pt>
                <c:pt idx="17363">
                  <c:v>189.07887268066401</c:v>
                </c:pt>
                <c:pt idx="17364">
                  <c:v>189.09053039550699</c:v>
                </c:pt>
                <c:pt idx="17365">
                  <c:v>189.10217285156199</c:v>
                </c:pt>
                <c:pt idx="17366">
                  <c:v>189.112213134765</c:v>
                </c:pt>
                <c:pt idx="17367">
                  <c:v>189.12387084960901</c:v>
                </c:pt>
                <c:pt idx="17368">
                  <c:v>189.13552856445301</c:v>
                </c:pt>
                <c:pt idx="17369">
                  <c:v>189.14555358886699</c:v>
                </c:pt>
                <c:pt idx="17370">
                  <c:v>189.15719604492099</c:v>
                </c:pt>
                <c:pt idx="17371">
                  <c:v>189.16883850097599</c:v>
                </c:pt>
                <c:pt idx="17372">
                  <c:v>189.17887878417901</c:v>
                </c:pt>
                <c:pt idx="17373">
                  <c:v>189.188873291015</c:v>
                </c:pt>
                <c:pt idx="17374">
                  <c:v>189.20053100585901</c:v>
                </c:pt>
                <c:pt idx="17375">
                  <c:v>189.21055603027301</c:v>
                </c:pt>
                <c:pt idx="17376">
                  <c:v>189.22219848632801</c:v>
                </c:pt>
                <c:pt idx="17377">
                  <c:v>189.23384094238199</c:v>
                </c:pt>
                <c:pt idx="17378">
                  <c:v>189.24386596679599</c:v>
                </c:pt>
                <c:pt idx="17379">
                  <c:v>189.25553894042901</c:v>
                </c:pt>
                <c:pt idx="17380">
                  <c:v>189.26719665527301</c:v>
                </c:pt>
                <c:pt idx="17381">
                  <c:v>189.27720642089801</c:v>
                </c:pt>
                <c:pt idx="17382">
                  <c:v>189.28886413574199</c:v>
                </c:pt>
                <c:pt idx="17383">
                  <c:v>189.30050659179599</c:v>
                </c:pt>
                <c:pt idx="17384">
                  <c:v>189.310546875</c:v>
                </c:pt>
                <c:pt idx="17385">
                  <c:v>189.32221984863199</c:v>
                </c:pt>
                <c:pt idx="17386">
                  <c:v>189.33386230468699</c:v>
                </c:pt>
                <c:pt idx="17387">
                  <c:v>189.34388732910099</c:v>
                </c:pt>
                <c:pt idx="17388">
                  <c:v>189.35552978515599</c:v>
                </c:pt>
                <c:pt idx="17389">
                  <c:v>189.36717224121</c:v>
                </c:pt>
                <c:pt idx="17390">
                  <c:v>189.377197265625</c:v>
                </c:pt>
                <c:pt idx="17391">
                  <c:v>189.38720703125</c:v>
                </c:pt>
                <c:pt idx="17392">
                  <c:v>189.39881896972599</c:v>
                </c:pt>
                <c:pt idx="17393">
                  <c:v>189.40887451171801</c:v>
                </c:pt>
                <c:pt idx="17394">
                  <c:v>189.42053222656199</c:v>
                </c:pt>
                <c:pt idx="17395">
                  <c:v>189.43214416503901</c:v>
                </c:pt>
                <c:pt idx="17396">
                  <c:v>189.44219970703099</c:v>
                </c:pt>
                <c:pt idx="17397">
                  <c:v>189.45220947265599</c:v>
                </c:pt>
                <c:pt idx="17398">
                  <c:v>189.46221923828099</c:v>
                </c:pt>
                <c:pt idx="17399">
                  <c:v>189.473876953125</c:v>
                </c:pt>
                <c:pt idx="17400">
                  <c:v>189.48551940917901</c:v>
                </c:pt>
                <c:pt idx="17401">
                  <c:v>189.495513916015</c:v>
                </c:pt>
                <c:pt idx="17402">
                  <c:v>189.50552368164</c:v>
                </c:pt>
                <c:pt idx="17403">
                  <c:v>189.51554870605401</c:v>
                </c:pt>
                <c:pt idx="17404">
                  <c:v>189.52555847167901</c:v>
                </c:pt>
                <c:pt idx="17405">
                  <c:v>189.53720092773401</c:v>
                </c:pt>
                <c:pt idx="17406">
                  <c:v>189.54887390136699</c:v>
                </c:pt>
                <c:pt idx="17407">
                  <c:v>189.55886840820301</c:v>
                </c:pt>
                <c:pt idx="17408">
                  <c:v>189.57052612304599</c:v>
                </c:pt>
                <c:pt idx="17409">
                  <c:v>189.58053588867099</c:v>
                </c:pt>
                <c:pt idx="17410">
                  <c:v>189.59220886230401</c:v>
                </c:pt>
                <c:pt idx="17411">
                  <c:v>189.60386657714801</c:v>
                </c:pt>
                <c:pt idx="17412">
                  <c:v>189.61387634277301</c:v>
                </c:pt>
                <c:pt idx="17413">
                  <c:v>189.62551879882801</c:v>
                </c:pt>
                <c:pt idx="17414">
                  <c:v>189.63552856445301</c:v>
                </c:pt>
                <c:pt idx="17415">
                  <c:v>189.64553833007801</c:v>
                </c:pt>
                <c:pt idx="17416">
                  <c:v>189.65554809570301</c:v>
                </c:pt>
                <c:pt idx="17417">
                  <c:v>189.66720581054599</c:v>
                </c:pt>
                <c:pt idx="17418">
                  <c:v>189.67721557617099</c:v>
                </c:pt>
                <c:pt idx="17419">
                  <c:v>189.68885803222599</c:v>
                </c:pt>
                <c:pt idx="17420">
                  <c:v>189.70050048828099</c:v>
                </c:pt>
                <c:pt idx="17421">
                  <c:v>189.71054077148401</c:v>
                </c:pt>
                <c:pt idx="17422">
                  <c:v>189.72055053710901</c:v>
                </c:pt>
                <c:pt idx="17423">
                  <c:v>189.73214721679599</c:v>
                </c:pt>
                <c:pt idx="17424">
                  <c:v>189.74220275878901</c:v>
                </c:pt>
                <c:pt idx="17425">
                  <c:v>189.75386047363199</c:v>
                </c:pt>
                <c:pt idx="17426">
                  <c:v>189.76547241210901</c:v>
                </c:pt>
                <c:pt idx="17427">
                  <c:v>189.77554321289</c:v>
                </c:pt>
                <c:pt idx="17428">
                  <c:v>189.78720092773401</c:v>
                </c:pt>
                <c:pt idx="17429">
                  <c:v>189.79884338378901</c:v>
                </c:pt>
                <c:pt idx="17430">
                  <c:v>189.80888366699199</c:v>
                </c:pt>
                <c:pt idx="17431">
                  <c:v>189.82052612304599</c:v>
                </c:pt>
                <c:pt idx="17432">
                  <c:v>189.83213806152301</c:v>
                </c:pt>
                <c:pt idx="17433">
                  <c:v>189.84220886230401</c:v>
                </c:pt>
                <c:pt idx="17434">
                  <c:v>189.85386657714801</c:v>
                </c:pt>
                <c:pt idx="17435">
                  <c:v>189.86549377441401</c:v>
                </c:pt>
                <c:pt idx="17436">
                  <c:v>189.87554931640599</c:v>
                </c:pt>
                <c:pt idx="17437">
                  <c:v>189.88719177246</c:v>
                </c:pt>
                <c:pt idx="17438">
                  <c:v>189.89878845214801</c:v>
                </c:pt>
                <c:pt idx="17439">
                  <c:v>189.90887451171801</c:v>
                </c:pt>
                <c:pt idx="17440">
                  <c:v>189.92053222656199</c:v>
                </c:pt>
                <c:pt idx="17441">
                  <c:v>189.93215942382801</c:v>
                </c:pt>
                <c:pt idx="17442">
                  <c:v>189.94219970703099</c:v>
                </c:pt>
                <c:pt idx="17443">
                  <c:v>189.953857421875</c:v>
                </c:pt>
                <c:pt idx="17444">
                  <c:v>189.96546936035099</c:v>
                </c:pt>
                <c:pt idx="17445">
                  <c:v>189.97554016113199</c:v>
                </c:pt>
                <c:pt idx="17446">
                  <c:v>189.98719787597599</c:v>
                </c:pt>
                <c:pt idx="17447">
                  <c:v>189.99885559082</c:v>
                </c:pt>
                <c:pt idx="17448">
                  <c:v>190.00888061523401</c:v>
                </c:pt>
                <c:pt idx="17449">
                  <c:v>190.02052307128901</c:v>
                </c:pt>
                <c:pt idx="17450">
                  <c:v>190.032135009765</c:v>
                </c:pt>
                <c:pt idx="17451">
                  <c:v>190.04220581054599</c:v>
                </c:pt>
                <c:pt idx="17452">
                  <c:v>190.05221557617099</c:v>
                </c:pt>
                <c:pt idx="17453">
                  <c:v>190.06222534179599</c:v>
                </c:pt>
                <c:pt idx="17454">
                  <c:v>190.07386779785099</c:v>
                </c:pt>
                <c:pt idx="17455">
                  <c:v>190.085525512695</c:v>
                </c:pt>
                <c:pt idx="17456">
                  <c:v>190.09555053710901</c:v>
                </c:pt>
                <c:pt idx="17457">
                  <c:v>190.10720825195301</c:v>
                </c:pt>
                <c:pt idx="17458">
                  <c:v>190.11721801757801</c:v>
                </c:pt>
                <c:pt idx="17459">
                  <c:v>190.12889099121</c:v>
                </c:pt>
                <c:pt idx="17460">
                  <c:v>190.14054870605401</c:v>
                </c:pt>
                <c:pt idx="17461">
                  <c:v>190.15219116210901</c:v>
                </c:pt>
                <c:pt idx="17462">
                  <c:v>190.16383361816401</c:v>
                </c:pt>
                <c:pt idx="17463">
                  <c:v>190.17385864257801</c:v>
                </c:pt>
                <c:pt idx="17464">
                  <c:v>190.18386840820301</c:v>
                </c:pt>
                <c:pt idx="17465">
                  <c:v>190.19386291503901</c:v>
                </c:pt>
                <c:pt idx="17466">
                  <c:v>190.20387268066401</c:v>
                </c:pt>
                <c:pt idx="17467">
                  <c:v>190.2138671875</c:v>
                </c:pt>
                <c:pt idx="17468">
                  <c:v>190.22552490234301</c:v>
                </c:pt>
                <c:pt idx="17469">
                  <c:v>190.23718261718699</c:v>
                </c:pt>
                <c:pt idx="17470">
                  <c:v>190.24720764160099</c:v>
                </c:pt>
                <c:pt idx="17471">
                  <c:v>190.25720214843699</c:v>
                </c:pt>
                <c:pt idx="17472">
                  <c:v>190.26885986328099</c:v>
                </c:pt>
                <c:pt idx="17473">
                  <c:v>190.27886962890599</c:v>
                </c:pt>
                <c:pt idx="17474">
                  <c:v>190.29052734375</c:v>
                </c:pt>
                <c:pt idx="17475">
                  <c:v>190.30218505859301</c:v>
                </c:pt>
                <c:pt idx="17476">
                  <c:v>190.31221008300699</c:v>
                </c:pt>
                <c:pt idx="17477">
                  <c:v>190.32388305664</c:v>
                </c:pt>
                <c:pt idx="17478">
                  <c:v>190.335525512695</c:v>
                </c:pt>
                <c:pt idx="17479">
                  <c:v>190.34555053710901</c:v>
                </c:pt>
                <c:pt idx="17480">
                  <c:v>190.35719299316401</c:v>
                </c:pt>
                <c:pt idx="17481">
                  <c:v>190.36883544921801</c:v>
                </c:pt>
                <c:pt idx="17482">
                  <c:v>190.37887573242099</c:v>
                </c:pt>
                <c:pt idx="17483">
                  <c:v>190.390533447265</c:v>
                </c:pt>
                <c:pt idx="17484">
                  <c:v>190.40219116210901</c:v>
                </c:pt>
                <c:pt idx="17485">
                  <c:v>190.41221618652301</c:v>
                </c:pt>
                <c:pt idx="17486">
                  <c:v>190.42385864257801</c:v>
                </c:pt>
                <c:pt idx="17487">
                  <c:v>190.43551635742099</c:v>
                </c:pt>
                <c:pt idx="17488">
                  <c:v>190.445541381835</c:v>
                </c:pt>
                <c:pt idx="17489">
                  <c:v>190.45553588867099</c:v>
                </c:pt>
                <c:pt idx="17490">
                  <c:v>190.467193603515</c:v>
                </c:pt>
                <c:pt idx="17491">
                  <c:v>190.47720336914</c:v>
                </c:pt>
                <c:pt idx="17492">
                  <c:v>190.48886108398401</c:v>
                </c:pt>
                <c:pt idx="17493">
                  <c:v>190.50050354003901</c:v>
                </c:pt>
                <c:pt idx="17494">
                  <c:v>190.51054382324199</c:v>
                </c:pt>
                <c:pt idx="17495">
                  <c:v>190.522216796875</c:v>
                </c:pt>
                <c:pt idx="17496">
                  <c:v>190.53385925292901</c:v>
                </c:pt>
                <c:pt idx="17497">
                  <c:v>190.54386901855401</c:v>
                </c:pt>
                <c:pt idx="17498">
                  <c:v>190.55552673339801</c:v>
                </c:pt>
                <c:pt idx="17499">
                  <c:v>190.56715393066401</c:v>
                </c:pt>
                <c:pt idx="17500">
                  <c:v>190.57719421386699</c:v>
                </c:pt>
                <c:pt idx="17501">
                  <c:v>190.58720397949199</c:v>
                </c:pt>
                <c:pt idx="17502">
                  <c:v>190.59881591796801</c:v>
                </c:pt>
                <c:pt idx="17503">
                  <c:v>190.60887145996</c:v>
                </c:pt>
                <c:pt idx="17504">
                  <c:v>190.62052917480401</c:v>
                </c:pt>
                <c:pt idx="17505">
                  <c:v>190.63212585449199</c:v>
                </c:pt>
                <c:pt idx="17506">
                  <c:v>190.64219665527301</c:v>
                </c:pt>
                <c:pt idx="17507">
                  <c:v>190.65220642089801</c:v>
                </c:pt>
                <c:pt idx="17508">
                  <c:v>190.66221618652301</c:v>
                </c:pt>
                <c:pt idx="17509">
                  <c:v>190.67387390136699</c:v>
                </c:pt>
                <c:pt idx="17510">
                  <c:v>190.68553161621</c:v>
                </c:pt>
                <c:pt idx="17511">
                  <c:v>190.697174072265</c:v>
                </c:pt>
                <c:pt idx="17512">
                  <c:v>190.70719909667901</c:v>
                </c:pt>
                <c:pt idx="17513">
                  <c:v>190.71720886230401</c:v>
                </c:pt>
                <c:pt idx="17514">
                  <c:v>190.72889709472599</c:v>
                </c:pt>
                <c:pt idx="17515">
                  <c:v>190.74053955078099</c:v>
                </c:pt>
                <c:pt idx="17516">
                  <c:v>190.752197265625</c:v>
                </c:pt>
                <c:pt idx="17517">
                  <c:v>190.76220703125</c:v>
                </c:pt>
                <c:pt idx="17518">
                  <c:v>190.77386474609301</c:v>
                </c:pt>
                <c:pt idx="17519">
                  <c:v>190.78387451171801</c:v>
                </c:pt>
                <c:pt idx="17520">
                  <c:v>190.79553222656199</c:v>
                </c:pt>
                <c:pt idx="17521">
                  <c:v>190.80554199218699</c:v>
                </c:pt>
                <c:pt idx="17522">
                  <c:v>190.81719970703099</c:v>
                </c:pt>
                <c:pt idx="17523">
                  <c:v>190.828857421875</c:v>
                </c:pt>
                <c:pt idx="17524">
                  <c:v>190.84053039550699</c:v>
                </c:pt>
                <c:pt idx="17525">
                  <c:v>190.85054016113199</c:v>
                </c:pt>
                <c:pt idx="17526">
                  <c:v>190.86053466796801</c:v>
                </c:pt>
                <c:pt idx="17527">
                  <c:v>190.87054443359301</c:v>
                </c:pt>
                <c:pt idx="17528">
                  <c:v>190.88218688964801</c:v>
                </c:pt>
                <c:pt idx="17529">
                  <c:v>190.89385986328099</c:v>
                </c:pt>
                <c:pt idx="17530">
                  <c:v>190.90553283691401</c:v>
                </c:pt>
                <c:pt idx="17531">
                  <c:v>190.91555786132801</c:v>
                </c:pt>
                <c:pt idx="17532">
                  <c:v>190.92555236816401</c:v>
                </c:pt>
                <c:pt idx="17533">
                  <c:v>190.93719482421801</c:v>
                </c:pt>
                <c:pt idx="17534">
                  <c:v>190.94720458984301</c:v>
                </c:pt>
                <c:pt idx="17535">
                  <c:v>190.95884704589801</c:v>
                </c:pt>
                <c:pt idx="17536">
                  <c:v>190.96885681152301</c:v>
                </c:pt>
                <c:pt idx="17537">
                  <c:v>190.97888183593699</c:v>
                </c:pt>
                <c:pt idx="17538">
                  <c:v>190.99053955078099</c:v>
                </c:pt>
                <c:pt idx="17539">
                  <c:v>191.002197265625</c:v>
                </c:pt>
                <c:pt idx="17540">
                  <c:v>191.01220703125</c:v>
                </c:pt>
                <c:pt idx="17541">
                  <c:v>191.02386474609301</c:v>
                </c:pt>
                <c:pt idx="17542">
                  <c:v>191.03550720214801</c:v>
                </c:pt>
                <c:pt idx="17543">
                  <c:v>191.04554748535099</c:v>
                </c:pt>
                <c:pt idx="17544">
                  <c:v>191.05554199218699</c:v>
                </c:pt>
                <c:pt idx="17545">
                  <c:v>191.06718444824199</c:v>
                </c:pt>
                <c:pt idx="17546">
                  <c:v>191.07720947265599</c:v>
                </c:pt>
                <c:pt idx="17547">
                  <c:v>191.08885192871</c:v>
                </c:pt>
                <c:pt idx="17548">
                  <c:v>191.10050964355401</c:v>
                </c:pt>
                <c:pt idx="17549">
                  <c:v>191.11053466796801</c:v>
                </c:pt>
                <c:pt idx="17550">
                  <c:v>191.12054443359301</c:v>
                </c:pt>
                <c:pt idx="17551">
                  <c:v>191.13215637207</c:v>
                </c:pt>
                <c:pt idx="17552">
                  <c:v>191.14221191406199</c:v>
                </c:pt>
                <c:pt idx="17553">
                  <c:v>191.15385437011699</c:v>
                </c:pt>
                <c:pt idx="17554">
                  <c:v>191.16546630859301</c:v>
                </c:pt>
                <c:pt idx="17555">
                  <c:v>191.175537109375</c:v>
                </c:pt>
                <c:pt idx="17556">
                  <c:v>191.18719482421801</c:v>
                </c:pt>
                <c:pt idx="17557">
                  <c:v>191.19883728027301</c:v>
                </c:pt>
                <c:pt idx="17558">
                  <c:v>191.20887756347599</c:v>
                </c:pt>
                <c:pt idx="17559">
                  <c:v>191.22053527832</c:v>
                </c:pt>
                <c:pt idx="17560">
                  <c:v>191.23214721679599</c:v>
                </c:pt>
                <c:pt idx="17561">
                  <c:v>191.24220275878901</c:v>
                </c:pt>
                <c:pt idx="17562">
                  <c:v>191.25386047363199</c:v>
                </c:pt>
                <c:pt idx="17563">
                  <c:v>191.26548767089801</c:v>
                </c:pt>
                <c:pt idx="17564">
                  <c:v>191.27554321289</c:v>
                </c:pt>
                <c:pt idx="17565">
                  <c:v>191.28720092773401</c:v>
                </c:pt>
                <c:pt idx="17566">
                  <c:v>191.29879760742099</c:v>
                </c:pt>
                <c:pt idx="17567">
                  <c:v>191.30886840820301</c:v>
                </c:pt>
                <c:pt idx="17568">
                  <c:v>191.320541381835</c:v>
                </c:pt>
                <c:pt idx="17569">
                  <c:v>191.33215332031199</c:v>
                </c:pt>
                <c:pt idx="17570">
                  <c:v>191.34222412109301</c:v>
                </c:pt>
                <c:pt idx="17571">
                  <c:v>191.35386657714801</c:v>
                </c:pt>
                <c:pt idx="17572">
                  <c:v>191.365463256835</c:v>
                </c:pt>
                <c:pt idx="17573">
                  <c:v>191.37553405761699</c:v>
                </c:pt>
                <c:pt idx="17574">
                  <c:v>191.38554382324199</c:v>
                </c:pt>
                <c:pt idx="17575">
                  <c:v>191.39555358886699</c:v>
                </c:pt>
                <c:pt idx="17576">
                  <c:v>191.40721130371</c:v>
                </c:pt>
                <c:pt idx="17577">
                  <c:v>191.41886901855401</c:v>
                </c:pt>
                <c:pt idx="17578">
                  <c:v>191.42886352539</c:v>
                </c:pt>
                <c:pt idx="17579">
                  <c:v>191.438873291015</c:v>
                </c:pt>
                <c:pt idx="17580">
                  <c:v>191.44888305664</c:v>
                </c:pt>
                <c:pt idx="17581">
                  <c:v>191.458892822265</c:v>
                </c:pt>
                <c:pt idx="17582">
                  <c:v>191.47053527832</c:v>
                </c:pt>
                <c:pt idx="17583">
                  <c:v>191.48052978515599</c:v>
                </c:pt>
                <c:pt idx="17584">
                  <c:v>191.49053955078099</c:v>
                </c:pt>
                <c:pt idx="17585">
                  <c:v>191.50216674804599</c:v>
                </c:pt>
                <c:pt idx="17586">
                  <c:v>191.51220703125</c:v>
                </c:pt>
                <c:pt idx="17587">
                  <c:v>191.52388000488199</c:v>
                </c:pt>
                <c:pt idx="17588">
                  <c:v>191.53553771972599</c:v>
                </c:pt>
                <c:pt idx="17589">
                  <c:v>191.54554748535099</c:v>
                </c:pt>
                <c:pt idx="17590">
                  <c:v>191.557205200195</c:v>
                </c:pt>
                <c:pt idx="17591">
                  <c:v>191.56884765625</c:v>
                </c:pt>
                <c:pt idx="17592">
                  <c:v>191.57887268066401</c:v>
                </c:pt>
                <c:pt idx="17593">
                  <c:v>191.59053039550699</c:v>
                </c:pt>
                <c:pt idx="17594">
                  <c:v>191.60220336914</c:v>
                </c:pt>
                <c:pt idx="17595">
                  <c:v>191.612213134765</c:v>
                </c:pt>
                <c:pt idx="17596">
                  <c:v>191.62385559082</c:v>
                </c:pt>
                <c:pt idx="17597">
                  <c:v>191.63551330566401</c:v>
                </c:pt>
                <c:pt idx="17598">
                  <c:v>191.64553833007801</c:v>
                </c:pt>
                <c:pt idx="17599">
                  <c:v>191.65721130371</c:v>
                </c:pt>
                <c:pt idx="17600">
                  <c:v>191.668853759765</c:v>
                </c:pt>
                <c:pt idx="17601">
                  <c:v>191.67887878417901</c:v>
                </c:pt>
                <c:pt idx="17602">
                  <c:v>191.69052124023401</c:v>
                </c:pt>
                <c:pt idx="17603">
                  <c:v>191.70217895507801</c:v>
                </c:pt>
                <c:pt idx="17604">
                  <c:v>191.71220397949199</c:v>
                </c:pt>
                <c:pt idx="17605">
                  <c:v>191.723876953125</c:v>
                </c:pt>
                <c:pt idx="17606">
                  <c:v>191.73553466796801</c:v>
                </c:pt>
                <c:pt idx="17607">
                  <c:v>191.74554443359301</c:v>
                </c:pt>
                <c:pt idx="17608">
                  <c:v>191.75720214843699</c:v>
                </c:pt>
                <c:pt idx="17609">
                  <c:v>191.76884460449199</c:v>
                </c:pt>
                <c:pt idx="17610">
                  <c:v>191.77886962890599</c:v>
                </c:pt>
                <c:pt idx="17611">
                  <c:v>191.79054260253901</c:v>
                </c:pt>
                <c:pt idx="17612">
                  <c:v>191.80220031738199</c:v>
                </c:pt>
                <c:pt idx="17613">
                  <c:v>191.81221008300699</c:v>
                </c:pt>
                <c:pt idx="17614">
                  <c:v>191.82386779785099</c:v>
                </c:pt>
                <c:pt idx="17615">
                  <c:v>191.83551025390599</c:v>
                </c:pt>
                <c:pt idx="17616">
                  <c:v>191.84553527832</c:v>
                </c:pt>
                <c:pt idx="17617">
                  <c:v>191.855545043945</c:v>
                </c:pt>
                <c:pt idx="17618">
                  <c:v>191.8671875</c:v>
                </c:pt>
                <c:pt idx="17619">
                  <c:v>191.87721252441401</c:v>
                </c:pt>
                <c:pt idx="17620">
                  <c:v>191.88885498046801</c:v>
                </c:pt>
                <c:pt idx="17621">
                  <c:v>191.90048217773401</c:v>
                </c:pt>
                <c:pt idx="17622">
                  <c:v>191.91053771972599</c:v>
                </c:pt>
                <c:pt idx="17623">
                  <c:v>191.92053222656199</c:v>
                </c:pt>
                <c:pt idx="17624">
                  <c:v>191.93215942382801</c:v>
                </c:pt>
                <c:pt idx="17625">
                  <c:v>191.94221496582</c:v>
                </c:pt>
                <c:pt idx="17626">
                  <c:v>191.953857421875</c:v>
                </c:pt>
                <c:pt idx="17627">
                  <c:v>191.96545410156199</c:v>
                </c:pt>
                <c:pt idx="17628">
                  <c:v>191.97554016113199</c:v>
                </c:pt>
                <c:pt idx="17629">
                  <c:v>191.98719787597599</c:v>
                </c:pt>
                <c:pt idx="17630">
                  <c:v>191.99884033203099</c:v>
                </c:pt>
                <c:pt idx="17631">
                  <c:v>192.00889587402301</c:v>
                </c:pt>
                <c:pt idx="17632">
                  <c:v>192.02053833007801</c:v>
                </c:pt>
                <c:pt idx="17633">
                  <c:v>192.03211975097599</c:v>
                </c:pt>
                <c:pt idx="17634">
                  <c:v>192.04220581054599</c:v>
                </c:pt>
                <c:pt idx="17635">
                  <c:v>192.05221557617099</c:v>
                </c:pt>
                <c:pt idx="17636">
                  <c:v>192.06221008300699</c:v>
                </c:pt>
                <c:pt idx="17637">
                  <c:v>192.07386779785099</c:v>
                </c:pt>
                <c:pt idx="17638">
                  <c:v>192.085525512695</c:v>
                </c:pt>
                <c:pt idx="17639">
                  <c:v>192.09555053710901</c:v>
                </c:pt>
                <c:pt idx="17640">
                  <c:v>192.10720825195301</c:v>
                </c:pt>
                <c:pt idx="17641">
                  <c:v>192.11721801757801</c:v>
                </c:pt>
                <c:pt idx="17642">
                  <c:v>192.12889099121</c:v>
                </c:pt>
                <c:pt idx="17643">
                  <c:v>192.14054870605401</c:v>
                </c:pt>
                <c:pt idx="17644">
                  <c:v>192.15219116210901</c:v>
                </c:pt>
                <c:pt idx="17645">
                  <c:v>192.162185668945</c:v>
                </c:pt>
                <c:pt idx="17646">
                  <c:v>192.17219543457</c:v>
                </c:pt>
                <c:pt idx="17647">
                  <c:v>192.182205200195</c:v>
                </c:pt>
                <c:pt idx="17648">
                  <c:v>192.19221496582</c:v>
                </c:pt>
                <c:pt idx="17649">
                  <c:v>192.20387268066401</c:v>
                </c:pt>
                <c:pt idx="17650">
                  <c:v>192.21553039550699</c:v>
                </c:pt>
                <c:pt idx="17651">
                  <c:v>192.22720336914</c:v>
                </c:pt>
                <c:pt idx="17652">
                  <c:v>192.23886108398401</c:v>
                </c:pt>
                <c:pt idx="17653">
                  <c:v>192.24888610839801</c:v>
                </c:pt>
                <c:pt idx="17654">
                  <c:v>192.25889587402301</c:v>
                </c:pt>
                <c:pt idx="17655">
                  <c:v>192.27053833007801</c:v>
                </c:pt>
                <c:pt idx="17656">
                  <c:v>192.28053283691401</c:v>
                </c:pt>
                <c:pt idx="17657">
                  <c:v>192.29217529296801</c:v>
                </c:pt>
                <c:pt idx="17658">
                  <c:v>192.30218505859301</c:v>
                </c:pt>
                <c:pt idx="17659">
                  <c:v>192.31221008300699</c:v>
                </c:pt>
                <c:pt idx="17660">
                  <c:v>192.32221984863199</c:v>
                </c:pt>
                <c:pt idx="17661">
                  <c:v>192.33386230468699</c:v>
                </c:pt>
                <c:pt idx="17662">
                  <c:v>192.34388732910099</c:v>
                </c:pt>
                <c:pt idx="17663">
                  <c:v>192.35552978515599</c:v>
                </c:pt>
                <c:pt idx="17664">
                  <c:v>192.36715698242099</c:v>
                </c:pt>
                <c:pt idx="17665">
                  <c:v>192.377197265625</c:v>
                </c:pt>
                <c:pt idx="17666">
                  <c:v>192.38720703125</c:v>
                </c:pt>
                <c:pt idx="17667">
                  <c:v>192.39881896972599</c:v>
                </c:pt>
                <c:pt idx="17668">
                  <c:v>192.40887451171801</c:v>
                </c:pt>
                <c:pt idx="17669">
                  <c:v>192.42053222656199</c:v>
                </c:pt>
                <c:pt idx="17670">
                  <c:v>192.43214416503901</c:v>
                </c:pt>
                <c:pt idx="17671">
                  <c:v>192.44219970703099</c:v>
                </c:pt>
                <c:pt idx="17672">
                  <c:v>192.45220947265599</c:v>
                </c:pt>
                <c:pt idx="17673">
                  <c:v>192.46221923828099</c:v>
                </c:pt>
                <c:pt idx="17674">
                  <c:v>192.473876953125</c:v>
                </c:pt>
                <c:pt idx="17675">
                  <c:v>192.48551940917901</c:v>
                </c:pt>
                <c:pt idx="17676">
                  <c:v>192.49552917480401</c:v>
                </c:pt>
                <c:pt idx="17677">
                  <c:v>192.50552368164</c:v>
                </c:pt>
                <c:pt idx="17678">
                  <c:v>192.51554870605401</c:v>
                </c:pt>
                <c:pt idx="17679">
                  <c:v>192.52555847167901</c:v>
                </c:pt>
                <c:pt idx="17680">
                  <c:v>192.53721618652301</c:v>
                </c:pt>
                <c:pt idx="17681">
                  <c:v>192.54885864257801</c:v>
                </c:pt>
                <c:pt idx="17682">
                  <c:v>192.560546875</c:v>
                </c:pt>
                <c:pt idx="17683">
                  <c:v>192.57218933105401</c:v>
                </c:pt>
                <c:pt idx="17684">
                  <c:v>192.58221435546801</c:v>
                </c:pt>
                <c:pt idx="17685">
                  <c:v>192.59390258789</c:v>
                </c:pt>
                <c:pt idx="17686">
                  <c:v>192.605545043945</c:v>
                </c:pt>
                <c:pt idx="17687">
                  <c:v>192.61555480957</c:v>
                </c:pt>
                <c:pt idx="17688">
                  <c:v>192.627197265625</c:v>
                </c:pt>
                <c:pt idx="17689">
                  <c:v>192.63720703125</c:v>
                </c:pt>
                <c:pt idx="17690">
                  <c:v>192.647201538085</c:v>
                </c:pt>
                <c:pt idx="17691">
                  <c:v>192.65721130371</c:v>
                </c:pt>
                <c:pt idx="17692">
                  <c:v>192.66886901855401</c:v>
                </c:pt>
                <c:pt idx="17693">
                  <c:v>192.67887878417901</c:v>
                </c:pt>
                <c:pt idx="17694">
                  <c:v>192.69053649902301</c:v>
                </c:pt>
                <c:pt idx="17695">
                  <c:v>192.70217895507801</c:v>
                </c:pt>
                <c:pt idx="17696">
                  <c:v>192.71221923828099</c:v>
                </c:pt>
                <c:pt idx="17697">
                  <c:v>192.723876953125</c:v>
                </c:pt>
                <c:pt idx="17698">
                  <c:v>192.73553466796801</c:v>
                </c:pt>
                <c:pt idx="17699">
                  <c:v>192.74554443359301</c:v>
                </c:pt>
                <c:pt idx="17700">
                  <c:v>192.75720214843699</c:v>
                </c:pt>
                <c:pt idx="17701">
                  <c:v>192.76884460449199</c:v>
                </c:pt>
                <c:pt idx="17702">
                  <c:v>192.77886962890599</c:v>
                </c:pt>
                <c:pt idx="17703">
                  <c:v>192.79054260253901</c:v>
                </c:pt>
                <c:pt idx="17704">
                  <c:v>192.80220031738199</c:v>
                </c:pt>
                <c:pt idx="17705">
                  <c:v>192.81222534179599</c:v>
                </c:pt>
                <c:pt idx="17706">
                  <c:v>192.82386779785099</c:v>
                </c:pt>
                <c:pt idx="17707">
                  <c:v>192.83551025390599</c:v>
                </c:pt>
                <c:pt idx="17708">
                  <c:v>192.84553527832</c:v>
                </c:pt>
                <c:pt idx="17709">
                  <c:v>192.85720825195301</c:v>
                </c:pt>
                <c:pt idx="17710">
                  <c:v>192.86886596679599</c:v>
                </c:pt>
                <c:pt idx="17711">
                  <c:v>192.87887573242099</c:v>
                </c:pt>
                <c:pt idx="17712">
                  <c:v>192.890533447265</c:v>
                </c:pt>
                <c:pt idx="17713">
                  <c:v>192.90219116210901</c:v>
                </c:pt>
                <c:pt idx="17714">
                  <c:v>192.91221618652301</c:v>
                </c:pt>
                <c:pt idx="17715">
                  <c:v>192.92387390136699</c:v>
                </c:pt>
                <c:pt idx="17716">
                  <c:v>192.93553161621</c:v>
                </c:pt>
                <c:pt idx="17717">
                  <c:v>192.945541381835</c:v>
                </c:pt>
                <c:pt idx="17718">
                  <c:v>192.95718383789</c:v>
                </c:pt>
                <c:pt idx="17719">
                  <c:v>192.96885681152301</c:v>
                </c:pt>
                <c:pt idx="17720">
                  <c:v>192.97886657714801</c:v>
                </c:pt>
                <c:pt idx="17721">
                  <c:v>192.98887634277301</c:v>
                </c:pt>
                <c:pt idx="17722">
                  <c:v>193.00053405761699</c:v>
                </c:pt>
                <c:pt idx="17723">
                  <c:v>193.01055908203099</c:v>
                </c:pt>
                <c:pt idx="17724">
                  <c:v>193.022201538085</c:v>
                </c:pt>
                <c:pt idx="17725">
                  <c:v>193.03382873535099</c:v>
                </c:pt>
                <c:pt idx="17726">
                  <c:v>193.04386901855401</c:v>
                </c:pt>
                <c:pt idx="17727">
                  <c:v>193.05387878417901</c:v>
                </c:pt>
                <c:pt idx="17728">
                  <c:v>193.06549072265599</c:v>
                </c:pt>
                <c:pt idx="17729">
                  <c:v>193.07554626464801</c:v>
                </c:pt>
                <c:pt idx="17730">
                  <c:v>193.08718872070301</c:v>
                </c:pt>
                <c:pt idx="17731">
                  <c:v>193.09880065917901</c:v>
                </c:pt>
                <c:pt idx="17732">
                  <c:v>193.10887145996</c:v>
                </c:pt>
                <c:pt idx="17733">
                  <c:v>193.118881225585</c:v>
                </c:pt>
                <c:pt idx="17734">
                  <c:v>193.12889099121</c:v>
                </c:pt>
                <c:pt idx="17735">
                  <c:v>193.14054870605401</c:v>
                </c:pt>
                <c:pt idx="17736">
                  <c:v>193.15219116210901</c:v>
                </c:pt>
                <c:pt idx="17737">
                  <c:v>193.16220092773401</c:v>
                </c:pt>
                <c:pt idx="17738">
                  <c:v>193.17385864257801</c:v>
                </c:pt>
                <c:pt idx="17739">
                  <c:v>193.18386840820301</c:v>
                </c:pt>
                <c:pt idx="17740">
                  <c:v>193.19387817382801</c:v>
                </c:pt>
                <c:pt idx="17741">
                  <c:v>193.20387268066401</c:v>
                </c:pt>
                <c:pt idx="17742">
                  <c:v>193.2138671875</c:v>
                </c:pt>
                <c:pt idx="17743">
                  <c:v>193.22552490234301</c:v>
                </c:pt>
                <c:pt idx="17744">
                  <c:v>193.23718261718699</c:v>
                </c:pt>
                <c:pt idx="17745">
                  <c:v>193.24720764160099</c:v>
                </c:pt>
                <c:pt idx="17746">
                  <c:v>193.25888061523401</c:v>
                </c:pt>
                <c:pt idx="17747">
                  <c:v>193.27053833007801</c:v>
                </c:pt>
                <c:pt idx="17748">
                  <c:v>193.28053283691401</c:v>
                </c:pt>
                <c:pt idx="17749">
                  <c:v>193.29219055175699</c:v>
                </c:pt>
                <c:pt idx="17750">
                  <c:v>193.30220031738199</c:v>
                </c:pt>
                <c:pt idx="17751">
                  <c:v>193.31221008300699</c:v>
                </c:pt>
                <c:pt idx="17752">
                  <c:v>193.32220458984301</c:v>
                </c:pt>
                <c:pt idx="17753">
                  <c:v>193.33386230468699</c:v>
                </c:pt>
                <c:pt idx="17754">
                  <c:v>193.34388732910099</c:v>
                </c:pt>
                <c:pt idx="17755">
                  <c:v>193.35552978515599</c:v>
                </c:pt>
                <c:pt idx="17756">
                  <c:v>193.36715698242099</c:v>
                </c:pt>
                <c:pt idx="17757">
                  <c:v>193.377197265625</c:v>
                </c:pt>
                <c:pt idx="17758">
                  <c:v>193.38720703125</c:v>
                </c:pt>
                <c:pt idx="17759">
                  <c:v>193.398834228515</c:v>
                </c:pt>
                <c:pt idx="17760">
                  <c:v>193.40887451171801</c:v>
                </c:pt>
                <c:pt idx="17761">
                  <c:v>193.42051696777301</c:v>
                </c:pt>
                <c:pt idx="17762">
                  <c:v>193.43214416503901</c:v>
                </c:pt>
                <c:pt idx="17763">
                  <c:v>193.44221496582</c:v>
                </c:pt>
                <c:pt idx="17764">
                  <c:v>193.45387268066401</c:v>
                </c:pt>
                <c:pt idx="17765">
                  <c:v>193.46548461914</c:v>
                </c:pt>
                <c:pt idx="17766">
                  <c:v>193.47555541992099</c:v>
                </c:pt>
                <c:pt idx="17767">
                  <c:v>193.48718261718699</c:v>
                </c:pt>
                <c:pt idx="17768">
                  <c:v>193.49882507324199</c:v>
                </c:pt>
                <c:pt idx="17769">
                  <c:v>193.508865356445</c:v>
                </c:pt>
                <c:pt idx="17770">
                  <c:v>193.52053833007801</c:v>
                </c:pt>
                <c:pt idx="17771">
                  <c:v>193.53218078613199</c:v>
                </c:pt>
                <c:pt idx="17772">
                  <c:v>193.542221069335</c:v>
                </c:pt>
                <c:pt idx="17773">
                  <c:v>193.55386352539</c:v>
                </c:pt>
                <c:pt idx="17774">
                  <c:v>193.56546020507801</c:v>
                </c:pt>
                <c:pt idx="17775">
                  <c:v>193.57553100585901</c:v>
                </c:pt>
                <c:pt idx="17776">
                  <c:v>193.58720397949199</c:v>
                </c:pt>
                <c:pt idx="17777">
                  <c:v>193.59881591796801</c:v>
                </c:pt>
                <c:pt idx="17778">
                  <c:v>193.60887145996</c:v>
                </c:pt>
                <c:pt idx="17779">
                  <c:v>193.62052917480401</c:v>
                </c:pt>
                <c:pt idx="17780">
                  <c:v>193.63214111328099</c:v>
                </c:pt>
                <c:pt idx="17781">
                  <c:v>193.64221191406199</c:v>
                </c:pt>
                <c:pt idx="17782">
                  <c:v>193.65386962890599</c:v>
                </c:pt>
                <c:pt idx="17783">
                  <c:v>193.66551208496</c:v>
                </c:pt>
                <c:pt idx="17784">
                  <c:v>193.67555236816401</c:v>
                </c:pt>
                <c:pt idx="17785">
                  <c:v>193.68719482421801</c:v>
                </c:pt>
                <c:pt idx="17786">
                  <c:v>193.69883728027301</c:v>
                </c:pt>
                <c:pt idx="17787">
                  <c:v>193.70886230468699</c:v>
                </c:pt>
                <c:pt idx="17788">
                  <c:v>193.71888732910099</c:v>
                </c:pt>
                <c:pt idx="17789">
                  <c:v>193.72889709472599</c:v>
                </c:pt>
                <c:pt idx="17790">
                  <c:v>193.74053955078099</c:v>
                </c:pt>
                <c:pt idx="17791">
                  <c:v>193.752197265625</c:v>
                </c:pt>
                <c:pt idx="17792">
                  <c:v>193.76220703125</c:v>
                </c:pt>
                <c:pt idx="17793">
                  <c:v>193.77386474609301</c:v>
                </c:pt>
                <c:pt idx="17794">
                  <c:v>193.78387451171801</c:v>
                </c:pt>
                <c:pt idx="17795">
                  <c:v>193.79553222656199</c:v>
                </c:pt>
                <c:pt idx="17796">
                  <c:v>193.80552673339801</c:v>
                </c:pt>
                <c:pt idx="17797">
                  <c:v>193.81719970703099</c:v>
                </c:pt>
                <c:pt idx="17798">
                  <c:v>193.828857421875</c:v>
                </c:pt>
                <c:pt idx="17799">
                  <c:v>193.8388671875</c:v>
                </c:pt>
                <c:pt idx="17800">
                  <c:v>193.848876953125</c:v>
                </c:pt>
                <c:pt idx="17801">
                  <c:v>193.85888671875</c:v>
                </c:pt>
                <c:pt idx="17802">
                  <c:v>193.87052917480401</c:v>
                </c:pt>
                <c:pt idx="17803">
                  <c:v>193.88053894042901</c:v>
                </c:pt>
                <c:pt idx="17804">
                  <c:v>193.890533447265</c:v>
                </c:pt>
                <c:pt idx="17805">
                  <c:v>193.90217590332</c:v>
                </c:pt>
                <c:pt idx="17806">
                  <c:v>193.91221618652301</c:v>
                </c:pt>
                <c:pt idx="17807">
                  <c:v>193.92387390136699</c:v>
                </c:pt>
                <c:pt idx="17808">
                  <c:v>193.93553161621</c:v>
                </c:pt>
                <c:pt idx="17809">
                  <c:v>193.945541381835</c:v>
                </c:pt>
                <c:pt idx="17810">
                  <c:v>193.95718383789</c:v>
                </c:pt>
                <c:pt idx="17811">
                  <c:v>193.96885681152301</c:v>
                </c:pt>
                <c:pt idx="17812">
                  <c:v>193.97888183593699</c:v>
                </c:pt>
                <c:pt idx="17813">
                  <c:v>193.99055480957</c:v>
                </c:pt>
                <c:pt idx="17814">
                  <c:v>194.002197265625</c:v>
                </c:pt>
                <c:pt idx="17815">
                  <c:v>194.01222229003901</c:v>
                </c:pt>
                <c:pt idx="17816">
                  <c:v>194.02386474609301</c:v>
                </c:pt>
                <c:pt idx="17817">
                  <c:v>194.03550720214801</c:v>
                </c:pt>
                <c:pt idx="17818">
                  <c:v>194.04554748535099</c:v>
                </c:pt>
                <c:pt idx="17819">
                  <c:v>194.057205200195</c:v>
                </c:pt>
                <c:pt idx="17820">
                  <c:v>194.06886291503901</c:v>
                </c:pt>
                <c:pt idx="17821">
                  <c:v>194.07888793945301</c:v>
                </c:pt>
                <c:pt idx="17822">
                  <c:v>194.09053039550699</c:v>
                </c:pt>
                <c:pt idx="17823">
                  <c:v>194.10217285156199</c:v>
                </c:pt>
                <c:pt idx="17824">
                  <c:v>194.112213134765</c:v>
                </c:pt>
                <c:pt idx="17825">
                  <c:v>194.12387084960901</c:v>
                </c:pt>
                <c:pt idx="17826">
                  <c:v>194.13554382324199</c:v>
                </c:pt>
                <c:pt idx="17827">
                  <c:v>194.14553833007801</c:v>
                </c:pt>
                <c:pt idx="17828">
                  <c:v>194.15719604492099</c:v>
                </c:pt>
                <c:pt idx="17829">
                  <c:v>194.16883850097599</c:v>
                </c:pt>
                <c:pt idx="17830">
                  <c:v>194.17887878417901</c:v>
                </c:pt>
                <c:pt idx="17831">
                  <c:v>194.188873291015</c:v>
                </c:pt>
                <c:pt idx="17832">
                  <c:v>194.20053100585901</c:v>
                </c:pt>
                <c:pt idx="17833">
                  <c:v>194.21054077148401</c:v>
                </c:pt>
                <c:pt idx="17834">
                  <c:v>194.22219848632801</c:v>
                </c:pt>
                <c:pt idx="17835">
                  <c:v>194.23382568359301</c:v>
                </c:pt>
                <c:pt idx="17836">
                  <c:v>194.24386596679599</c:v>
                </c:pt>
                <c:pt idx="17837">
                  <c:v>194.25552368164</c:v>
                </c:pt>
                <c:pt idx="17838">
                  <c:v>194.26718139648401</c:v>
                </c:pt>
                <c:pt idx="17839">
                  <c:v>194.27720642089801</c:v>
                </c:pt>
                <c:pt idx="17840">
                  <c:v>194.28884887695301</c:v>
                </c:pt>
                <c:pt idx="17841">
                  <c:v>194.30050659179599</c:v>
                </c:pt>
                <c:pt idx="17842">
                  <c:v>194.310546875</c:v>
                </c:pt>
                <c:pt idx="17843">
                  <c:v>194.32221984863199</c:v>
                </c:pt>
                <c:pt idx="17844">
                  <c:v>194.33386230468699</c:v>
                </c:pt>
                <c:pt idx="17845">
                  <c:v>194.34388732910099</c:v>
                </c:pt>
                <c:pt idx="17846">
                  <c:v>194.35551452636699</c:v>
                </c:pt>
                <c:pt idx="17847">
                  <c:v>194.36715698242099</c:v>
                </c:pt>
                <c:pt idx="17848">
                  <c:v>194.377197265625</c:v>
                </c:pt>
                <c:pt idx="17849">
                  <c:v>194.38720703125</c:v>
                </c:pt>
                <c:pt idx="17850">
                  <c:v>194.39881896972599</c:v>
                </c:pt>
                <c:pt idx="17851">
                  <c:v>194.40887451171801</c:v>
                </c:pt>
                <c:pt idx="17852">
                  <c:v>194.42053222656199</c:v>
                </c:pt>
                <c:pt idx="17853">
                  <c:v>194.43214416503901</c:v>
                </c:pt>
                <c:pt idx="17854">
                  <c:v>194.44219970703099</c:v>
                </c:pt>
                <c:pt idx="17855">
                  <c:v>194.45220947265599</c:v>
                </c:pt>
                <c:pt idx="17856">
                  <c:v>194.46221923828099</c:v>
                </c:pt>
                <c:pt idx="17857">
                  <c:v>194.473876953125</c:v>
                </c:pt>
                <c:pt idx="17858">
                  <c:v>194.48551940917901</c:v>
                </c:pt>
                <c:pt idx="17859">
                  <c:v>194.49552917480401</c:v>
                </c:pt>
                <c:pt idx="17860">
                  <c:v>194.50720214843699</c:v>
                </c:pt>
                <c:pt idx="17861">
                  <c:v>194.51721191406199</c:v>
                </c:pt>
                <c:pt idx="17862">
                  <c:v>194.52722167968699</c:v>
                </c:pt>
                <c:pt idx="17863">
                  <c:v>194.53887939453099</c:v>
                </c:pt>
                <c:pt idx="17864">
                  <c:v>194.550521850585</c:v>
                </c:pt>
                <c:pt idx="17865">
                  <c:v>194.56053161621</c:v>
                </c:pt>
                <c:pt idx="17866">
                  <c:v>194.57218933105401</c:v>
                </c:pt>
                <c:pt idx="17867">
                  <c:v>194.58221435546801</c:v>
                </c:pt>
                <c:pt idx="17868">
                  <c:v>194.59390258789</c:v>
                </c:pt>
                <c:pt idx="17869">
                  <c:v>194.605545043945</c:v>
                </c:pt>
                <c:pt idx="17870">
                  <c:v>194.61555480957</c:v>
                </c:pt>
                <c:pt idx="17871">
                  <c:v>194.627197265625</c:v>
                </c:pt>
                <c:pt idx="17872">
                  <c:v>194.63887023925699</c:v>
                </c:pt>
                <c:pt idx="17873">
                  <c:v>194.64888000488199</c:v>
                </c:pt>
                <c:pt idx="17874">
                  <c:v>194.660552978515</c:v>
                </c:pt>
                <c:pt idx="17875">
                  <c:v>194.67221069335901</c:v>
                </c:pt>
                <c:pt idx="17876">
                  <c:v>194.682205200195</c:v>
                </c:pt>
                <c:pt idx="17877">
                  <c:v>194.69384765625</c:v>
                </c:pt>
                <c:pt idx="17878">
                  <c:v>194.703857421875</c:v>
                </c:pt>
                <c:pt idx="17879">
                  <c:v>194.71388244628901</c:v>
                </c:pt>
                <c:pt idx="17880">
                  <c:v>194.72554016113199</c:v>
                </c:pt>
                <c:pt idx="17881">
                  <c:v>194.737213134765</c:v>
                </c:pt>
                <c:pt idx="17882">
                  <c:v>194.74720764160099</c:v>
                </c:pt>
                <c:pt idx="17883">
                  <c:v>194.75885009765599</c:v>
                </c:pt>
                <c:pt idx="17884">
                  <c:v>194.7705078125</c:v>
                </c:pt>
                <c:pt idx="17885">
                  <c:v>194.78054809570301</c:v>
                </c:pt>
                <c:pt idx="17886">
                  <c:v>194.79220581054599</c:v>
                </c:pt>
                <c:pt idx="17887">
                  <c:v>194.80220031738199</c:v>
                </c:pt>
                <c:pt idx="17888">
                  <c:v>194.81221008300699</c:v>
                </c:pt>
                <c:pt idx="17889">
                  <c:v>194.82386779785099</c:v>
                </c:pt>
                <c:pt idx="17890">
                  <c:v>194.83551025390599</c:v>
                </c:pt>
                <c:pt idx="17891">
                  <c:v>194.84555053710901</c:v>
                </c:pt>
                <c:pt idx="17892">
                  <c:v>194.85720825195301</c:v>
                </c:pt>
                <c:pt idx="17893">
                  <c:v>194.86885070800699</c:v>
                </c:pt>
                <c:pt idx="17894">
                  <c:v>194.87887573242099</c:v>
                </c:pt>
                <c:pt idx="17895">
                  <c:v>194.890533447265</c:v>
                </c:pt>
                <c:pt idx="17896">
                  <c:v>194.90219116210901</c:v>
                </c:pt>
                <c:pt idx="17897">
                  <c:v>194.91221618652301</c:v>
                </c:pt>
                <c:pt idx="17898">
                  <c:v>194.92387390136699</c:v>
                </c:pt>
                <c:pt idx="17899">
                  <c:v>194.93553161621</c:v>
                </c:pt>
                <c:pt idx="17900">
                  <c:v>194.945541381835</c:v>
                </c:pt>
                <c:pt idx="17901">
                  <c:v>194.95718383789</c:v>
                </c:pt>
                <c:pt idx="17902">
                  <c:v>194.96884155273401</c:v>
                </c:pt>
                <c:pt idx="17903">
                  <c:v>194.97888183593699</c:v>
                </c:pt>
                <c:pt idx="17904">
                  <c:v>194.98887634277301</c:v>
                </c:pt>
                <c:pt idx="17905">
                  <c:v>195.00053405761699</c:v>
                </c:pt>
                <c:pt idx="17906">
                  <c:v>195.01055908203099</c:v>
                </c:pt>
                <c:pt idx="17907">
                  <c:v>195.022201538085</c:v>
                </c:pt>
                <c:pt idx="17908">
                  <c:v>195.03382873535099</c:v>
                </c:pt>
                <c:pt idx="17909">
                  <c:v>195.04386901855401</c:v>
                </c:pt>
                <c:pt idx="17910">
                  <c:v>195.05552673339801</c:v>
                </c:pt>
                <c:pt idx="17911">
                  <c:v>195.06718444824199</c:v>
                </c:pt>
                <c:pt idx="17912">
                  <c:v>195.07720947265599</c:v>
                </c:pt>
                <c:pt idx="17913">
                  <c:v>195.08885192871</c:v>
                </c:pt>
                <c:pt idx="17914">
                  <c:v>195.10050964355401</c:v>
                </c:pt>
                <c:pt idx="17915">
                  <c:v>195.11053466796801</c:v>
                </c:pt>
                <c:pt idx="17916">
                  <c:v>195.12054443359301</c:v>
                </c:pt>
                <c:pt idx="17917">
                  <c:v>195.13214111328099</c:v>
                </c:pt>
                <c:pt idx="17918">
                  <c:v>195.14222717285099</c:v>
                </c:pt>
                <c:pt idx="17919">
                  <c:v>195.15385437011699</c:v>
                </c:pt>
                <c:pt idx="17920">
                  <c:v>195.16546630859301</c:v>
                </c:pt>
                <c:pt idx="17921">
                  <c:v>195.175537109375</c:v>
                </c:pt>
                <c:pt idx="17922">
                  <c:v>195.18719482421801</c:v>
                </c:pt>
                <c:pt idx="17923">
                  <c:v>195.19885253906199</c:v>
                </c:pt>
                <c:pt idx="17924">
                  <c:v>195.208892822265</c:v>
                </c:pt>
                <c:pt idx="17925">
                  <c:v>195.22053527832</c:v>
                </c:pt>
                <c:pt idx="17926">
                  <c:v>195.23213195800699</c:v>
                </c:pt>
                <c:pt idx="17927">
                  <c:v>195.24221801757801</c:v>
                </c:pt>
                <c:pt idx="17928">
                  <c:v>195.25386047363199</c:v>
                </c:pt>
                <c:pt idx="17929">
                  <c:v>195.26547241210901</c:v>
                </c:pt>
                <c:pt idx="17930">
                  <c:v>195.27554321289</c:v>
                </c:pt>
                <c:pt idx="17931">
                  <c:v>195.287185668945</c:v>
                </c:pt>
                <c:pt idx="17932">
                  <c:v>195.29879760742099</c:v>
                </c:pt>
                <c:pt idx="17933">
                  <c:v>195.30888366699199</c:v>
                </c:pt>
                <c:pt idx="17934">
                  <c:v>195.320541381835</c:v>
                </c:pt>
                <c:pt idx="17935">
                  <c:v>195.33216857910099</c:v>
                </c:pt>
                <c:pt idx="17936">
                  <c:v>195.34222412109301</c:v>
                </c:pt>
                <c:pt idx="17937">
                  <c:v>195.35386657714801</c:v>
                </c:pt>
                <c:pt idx="17938">
                  <c:v>195.365478515625</c:v>
                </c:pt>
                <c:pt idx="17939">
                  <c:v>195.37553405761699</c:v>
                </c:pt>
                <c:pt idx="17940">
                  <c:v>195.38554382324199</c:v>
                </c:pt>
                <c:pt idx="17941">
                  <c:v>195.39553833007801</c:v>
                </c:pt>
                <c:pt idx="17942">
                  <c:v>195.40721130371</c:v>
                </c:pt>
                <c:pt idx="17943">
                  <c:v>195.41720581054599</c:v>
                </c:pt>
                <c:pt idx="17944">
                  <c:v>195.42887878417901</c:v>
                </c:pt>
                <c:pt idx="17945">
                  <c:v>195.44053649902301</c:v>
                </c:pt>
                <c:pt idx="17946">
                  <c:v>195.45054626464801</c:v>
                </c:pt>
                <c:pt idx="17947">
                  <c:v>195.46220397949199</c:v>
                </c:pt>
                <c:pt idx="17948">
                  <c:v>195.473876953125</c:v>
                </c:pt>
                <c:pt idx="17949">
                  <c:v>195.48551940917901</c:v>
                </c:pt>
                <c:pt idx="17950">
                  <c:v>195.49717712402301</c:v>
                </c:pt>
                <c:pt idx="17951">
                  <c:v>195.50720214843699</c:v>
                </c:pt>
                <c:pt idx="17952">
                  <c:v>195.51721191406199</c:v>
                </c:pt>
                <c:pt idx="17953">
                  <c:v>195.52720642089801</c:v>
                </c:pt>
                <c:pt idx="17954">
                  <c:v>195.53887939453099</c:v>
                </c:pt>
                <c:pt idx="17955">
                  <c:v>195.550537109375</c:v>
                </c:pt>
                <c:pt idx="17956">
                  <c:v>195.56053161621</c:v>
                </c:pt>
                <c:pt idx="17957">
                  <c:v>195.57218933105401</c:v>
                </c:pt>
                <c:pt idx="17958">
                  <c:v>195.58221435546801</c:v>
                </c:pt>
                <c:pt idx="17959">
                  <c:v>195.59222412109301</c:v>
                </c:pt>
                <c:pt idx="17960">
                  <c:v>195.60386657714801</c:v>
                </c:pt>
                <c:pt idx="17961">
                  <c:v>195.61387634277301</c:v>
                </c:pt>
                <c:pt idx="17962">
                  <c:v>195.62551879882801</c:v>
                </c:pt>
                <c:pt idx="17963">
                  <c:v>195.63552856445301</c:v>
                </c:pt>
                <c:pt idx="17964">
                  <c:v>195.64553833007801</c:v>
                </c:pt>
                <c:pt idx="17965">
                  <c:v>195.65554809570301</c:v>
                </c:pt>
                <c:pt idx="17966">
                  <c:v>195.66719055175699</c:v>
                </c:pt>
                <c:pt idx="17967">
                  <c:v>195.67721557617099</c:v>
                </c:pt>
                <c:pt idx="17968">
                  <c:v>195.68885803222599</c:v>
                </c:pt>
                <c:pt idx="17969">
                  <c:v>195.70050048828099</c:v>
                </c:pt>
                <c:pt idx="17970">
                  <c:v>195.71054077148401</c:v>
                </c:pt>
                <c:pt idx="17971">
                  <c:v>195.72055053710901</c:v>
                </c:pt>
                <c:pt idx="17972">
                  <c:v>195.73214721679599</c:v>
                </c:pt>
                <c:pt idx="17973">
                  <c:v>195.74221801757801</c:v>
                </c:pt>
                <c:pt idx="17974">
                  <c:v>195.75386047363199</c:v>
                </c:pt>
                <c:pt idx="17975">
                  <c:v>195.76547241210901</c:v>
                </c:pt>
                <c:pt idx="17976">
                  <c:v>195.77554321289</c:v>
                </c:pt>
                <c:pt idx="17977">
                  <c:v>195.78553771972599</c:v>
                </c:pt>
                <c:pt idx="17978">
                  <c:v>195.79554748535099</c:v>
                </c:pt>
                <c:pt idx="17979">
                  <c:v>195.80722045898401</c:v>
                </c:pt>
                <c:pt idx="17980">
                  <c:v>195.81886291503901</c:v>
                </c:pt>
                <c:pt idx="17981">
                  <c:v>195.82888793945301</c:v>
                </c:pt>
                <c:pt idx="17982">
                  <c:v>195.84053039550699</c:v>
                </c:pt>
                <c:pt idx="17983">
                  <c:v>195.85054016113199</c:v>
                </c:pt>
                <c:pt idx="17984">
                  <c:v>195.86054992675699</c:v>
                </c:pt>
                <c:pt idx="17985">
                  <c:v>195.87220764160099</c:v>
                </c:pt>
                <c:pt idx="17986">
                  <c:v>195.883865356445</c:v>
                </c:pt>
                <c:pt idx="17987">
                  <c:v>195.89387512207</c:v>
                </c:pt>
                <c:pt idx="17988">
                  <c:v>195.90553283691401</c:v>
                </c:pt>
                <c:pt idx="17989">
                  <c:v>195.91555786132801</c:v>
                </c:pt>
                <c:pt idx="17990">
                  <c:v>195.92555236816401</c:v>
                </c:pt>
                <c:pt idx="17991">
                  <c:v>195.93721008300699</c:v>
                </c:pt>
                <c:pt idx="17992">
                  <c:v>195.94720458984301</c:v>
                </c:pt>
                <c:pt idx="17993">
                  <c:v>195.95886230468699</c:v>
                </c:pt>
                <c:pt idx="17994">
                  <c:v>195.97052001953099</c:v>
                </c:pt>
                <c:pt idx="17995">
                  <c:v>195.98052978515599</c:v>
                </c:pt>
                <c:pt idx="17996">
                  <c:v>195.99055480957</c:v>
                </c:pt>
                <c:pt idx="17997">
                  <c:v>196.002197265625</c:v>
                </c:pt>
                <c:pt idx="17998">
                  <c:v>196.01222229003901</c:v>
                </c:pt>
                <c:pt idx="17999">
                  <c:v>196.02386474609301</c:v>
                </c:pt>
                <c:pt idx="18000">
                  <c:v>196.03552246093699</c:v>
                </c:pt>
                <c:pt idx="18001">
                  <c:v>196.04553222656199</c:v>
                </c:pt>
                <c:pt idx="18002">
                  <c:v>196.057205200195</c:v>
                </c:pt>
                <c:pt idx="18003">
                  <c:v>196.06886291503901</c:v>
                </c:pt>
                <c:pt idx="18004">
                  <c:v>196.07888793945301</c:v>
                </c:pt>
                <c:pt idx="18005">
                  <c:v>196.09053039550699</c:v>
                </c:pt>
                <c:pt idx="18006">
                  <c:v>196.10218811035099</c:v>
                </c:pt>
                <c:pt idx="18007">
                  <c:v>196.112213134765</c:v>
                </c:pt>
                <c:pt idx="18008">
                  <c:v>196.12388610839801</c:v>
                </c:pt>
                <c:pt idx="18009">
                  <c:v>196.13554382324199</c:v>
                </c:pt>
                <c:pt idx="18010">
                  <c:v>196.14555358886699</c:v>
                </c:pt>
                <c:pt idx="18011">
                  <c:v>196.15719604492099</c:v>
                </c:pt>
                <c:pt idx="18012">
                  <c:v>196.16883850097599</c:v>
                </c:pt>
                <c:pt idx="18013">
                  <c:v>196.17887878417901</c:v>
                </c:pt>
                <c:pt idx="18014">
                  <c:v>196.188873291015</c:v>
                </c:pt>
                <c:pt idx="18015">
                  <c:v>196.20053100585901</c:v>
                </c:pt>
                <c:pt idx="18016">
                  <c:v>196.21054077148401</c:v>
                </c:pt>
                <c:pt idx="18017">
                  <c:v>196.22219848632801</c:v>
                </c:pt>
                <c:pt idx="18018">
                  <c:v>196.23382568359301</c:v>
                </c:pt>
                <c:pt idx="18019">
                  <c:v>196.24386596679599</c:v>
                </c:pt>
                <c:pt idx="18020">
                  <c:v>196.25553894042901</c:v>
                </c:pt>
                <c:pt idx="18021">
                  <c:v>196.26718139648401</c:v>
                </c:pt>
                <c:pt idx="18022">
                  <c:v>196.27720642089801</c:v>
                </c:pt>
                <c:pt idx="18023">
                  <c:v>196.28886413574199</c:v>
                </c:pt>
                <c:pt idx="18024">
                  <c:v>196.30050659179599</c:v>
                </c:pt>
                <c:pt idx="18025">
                  <c:v>196.310546875</c:v>
                </c:pt>
                <c:pt idx="18026">
                  <c:v>196.320541381835</c:v>
                </c:pt>
                <c:pt idx="18027">
                  <c:v>196.33216857910099</c:v>
                </c:pt>
                <c:pt idx="18028">
                  <c:v>196.34222412109301</c:v>
                </c:pt>
                <c:pt idx="18029">
                  <c:v>196.35386657714801</c:v>
                </c:pt>
                <c:pt idx="18030">
                  <c:v>196.365463256835</c:v>
                </c:pt>
                <c:pt idx="18031">
                  <c:v>196.37553405761699</c:v>
                </c:pt>
                <c:pt idx="18032">
                  <c:v>196.38554382324199</c:v>
                </c:pt>
                <c:pt idx="18033">
                  <c:v>196.39555358886699</c:v>
                </c:pt>
                <c:pt idx="18034">
                  <c:v>196.40721130371</c:v>
                </c:pt>
                <c:pt idx="18035">
                  <c:v>196.41886901855401</c:v>
                </c:pt>
                <c:pt idx="18036">
                  <c:v>196.42887878417901</c:v>
                </c:pt>
                <c:pt idx="18037">
                  <c:v>196.44053649902301</c:v>
                </c:pt>
                <c:pt idx="18038">
                  <c:v>196.45054626464801</c:v>
                </c:pt>
                <c:pt idx="18039">
                  <c:v>196.46054077148401</c:v>
                </c:pt>
                <c:pt idx="18040">
                  <c:v>196.47219848632801</c:v>
                </c:pt>
                <c:pt idx="18041">
                  <c:v>196.48385620117099</c:v>
                </c:pt>
                <c:pt idx="18042">
                  <c:v>196.49552917480401</c:v>
                </c:pt>
                <c:pt idx="18043">
                  <c:v>196.50720214843699</c:v>
                </c:pt>
                <c:pt idx="18044">
                  <c:v>196.51719665527301</c:v>
                </c:pt>
                <c:pt idx="18045">
                  <c:v>196.52720642089801</c:v>
                </c:pt>
                <c:pt idx="18046">
                  <c:v>196.53721618652301</c:v>
                </c:pt>
                <c:pt idx="18047">
                  <c:v>196.54887390136699</c:v>
                </c:pt>
                <c:pt idx="18048">
                  <c:v>196.56053161621</c:v>
                </c:pt>
                <c:pt idx="18049">
                  <c:v>196.57218933105401</c:v>
                </c:pt>
                <c:pt idx="18050">
                  <c:v>196.58221435546801</c:v>
                </c:pt>
                <c:pt idx="18051">
                  <c:v>196.59388732910099</c:v>
                </c:pt>
                <c:pt idx="18052">
                  <c:v>196.605545043945</c:v>
                </c:pt>
                <c:pt idx="18053">
                  <c:v>196.61555480957</c:v>
                </c:pt>
                <c:pt idx="18054">
                  <c:v>196.627182006835</c:v>
                </c:pt>
                <c:pt idx="18055">
                  <c:v>196.63719177246</c:v>
                </c:pt>
                <c:pt idx="18056">
                  <c:v>196.647216796875</c:v>
                </c:pt>
                <c:pt idx="18057">
                  <c:v>196.65887451171801</c:v>
                </c:pt>
                <c:pt idx="18058">
                  <c:v>196.67053222656199</c:v>
                </c:pt>
                <c:pt idx="18059">
                  <c:v>196.68054199218699</c:v>
                </c:pt>
                <c:pt idx="18060">
                  <c:v>196.69218444824199</c:v>
                </c:pt>
                <c:pt idx="18061">
                  <c:v>196.703857421875</c:v>
                </c:pt>
                <c:pt idx="18062">
                  <c:v>196.71388244628901</c:v>
                </c:pt>
                <c:pt idx="18063">
                  <c:v>196.72554016113199</c:v>
                </c:pt>
                <c:pt idx="18064">
                  <c:v>196.737213134765</c:v>
                </c:pt>
                <c:pt idx="18065">
                  <c:v>196.74720764160099</c:v>
                </c:pt>
                <c:pt idx="18066">
                  <c:v>196.758865356445</c:v>
                </c:pt>
                <c:pt idx="18067">
                  <c:v>196.7705078125</c:v>
                </c:pt>
                <c:pt idx="18068">
                  <c:v>196.78054809570301</c:v>
                </c:pt>
                <c:pt idx="18069">
                  <c:v>196.79220581054599</c:v>
                </c:pt>
                <c:pt idx="18070">
                  <c:v>196.80220031738199</c:v>
                </c:pt>
                <c:pt idx="18071">
                  <c:v>196.81221008300699</c:v>
                </c:pt>
                <c:pt idx="18072">
                  <c:v>196.82386779785099</c:v>
                </c:pt>
                <c:pt idx="18073">
                  <c:v>196.83551025390599</c:v>
                </c:pt>
                <c:pt idx="18074">
                  <c:v>196.84555053710901</c:v>
                </c:pt>
                <c:pt idx="18075">
                  <c:v>196.85720825195301</c:v>
                </c:pt>
                <c:pt idx="18076">
                  <c:v>196.86886596679599</c:v>
                </c:pt>
                <c:pt idx="18077">
                  <c:v>196.87887573242099</c:v>
                </c:pt>
                <c:pt idx="18078">
                  <c:v>196.890533447265</c:v>
                </c:pt>
                <c:pt idx="18079">
                  <c:v>196.90219116210901</c:v>
                </c:pt>
                <c:pt idx="18080">
                  <c:v>196.91220092773401</c:v>
                </c:pt>
                <c:pt idx="18081">
                  <c:v>196.92387390136699</c:v>
                </c:pt>
                <c:pt idx="18082">
                  <c:v>196.93553161621</c:v>
                </c:pt>
                <c:pt idx="18083">
                  <c:v>196.945541381835</c:v>
                </c:pt>
                <c:pt idx="18084">
                  <c:v>196.95718383789</c:v>
                </c:pt>
                <c:pt idx="18085">
                  <c:v>196.96885681152301</c:v>
                </c:pt>
                <c:pt idx="18086">
                  <c:v>196.97886657714801</c:v>
                </c:pt>
                <c:pt idx="18087">
                  <c:v>196.98887634277301</c:v>
                </c:pt>
                <c:pt idx="18088">
                  <c:v>197.00053405761699</c:v>
                </c:pt>
                <c:pt idx="18089">
                  <c:v>197.01055908203099</c:v>
                </c:pt>
                <c:pt idx="18090">
                  <c:v>197.02218627929599</c:v>
                </c:pt>
                <c:pt idx="18091">
                  <c:v>197.03382873535099</c:v>
                </c:pt>
                <c:pt idx="18092">
                  <c:v>197.04386901855401</c:v>
                </c:pt>
                <c:pt idx="18093">
                  <c:v>197.05554199218699</c:v>
                </c:pt>
                <c:pt idx="18094">
                  <c:v>197.06718444824199</c:v>
                </c:pt>
                <c:pt idx="18095">
                  <c:v>197.07720947265599</c:v>
                </c:pt>
                <c:pt idx="18096">
                  <c:v>197.08885192871</c:v>
                </c:pt>
                <c:pt idx="18097">
                  <c:v>197.10050964355401</c:v>
                </c:pt>
                <c:pt idx="18098">
                  <c:v>197.11053466796801</c:v>
                </c:pt>
                <c:pt idx="18099">
                  <c:v>197.12054443359301</c:v>
                </c:pt>
                <c:pt idx="18100">
                  <c:v>197.13215637207</c:v>
                </c:pt>
                <c:pt idx="18101">
                  <c:v>197.14221191406199</c:v>
                </c:pt>
                <c:pt idx="18102">
                  <c:v>197.15385437011699</c:v>
                </c:pt>
                <c:pt idx="18103">
                  <c:v>197.16548156738199</c:v>
                </c:pt>
                <c:pt idx="18104">
                  <c:v>197.175537109375</c:v>
                </c:pt>
                <c:pt idx="18105">
                  <c:v>197.18719482421801</c:v>
                </c:pt>
                <c:pt idx="18106">
                  <c:v>197.19885253906199</c:v>
                </c:pt>
                <c:pt idx="18107">
                  <c:v>197.208892822265</c:v>
                </c:pt>
                <c:pt idx="18108">
                  <c:v>197.22053527832</c:v>
                </c:pt>
                <c:pt idx="18109">
                  <c:v>197.23214721679599</c:v>
                </c:pt>
                <c:pt idx="18110">
                  <c:v>197.24220275878901</c:v>
                </c:pt>
                <c:pt idx="18111">
                  <c:v>197.25386047363199</c:v>
                </c:pt>
                <c:pt idx="18112">
                  <c:v>197.26547241210901</c:v>
                </c:pt>
                <c:pt idx="18113">
                  <c:v>197.27554321289</c:v>
                </c:pt>
                <c:pt idx="18114">
                  <c:v>197.28720092773401</c:v>
                </c:pt>
                <c:pt idx="18115">
                  <c:v>197.29881286621</c:v>
                </c:pt>
                <c:pt idx="18116">
                  <c:v>197.30888366699199</c:v>
                </c:pt>
                <c:pt idx="18117">
                  <c:v>197.320541381835</c:v>
                </c:pt>
                <c:pt idx="18118">
                  <c:v>197.33216857910099</c:v>
                </c:pt>
                <c:pt idx="18119">
                  <c:v>197.34222412109301</c:v>
                </c:pt>
                <c:pt idx="18120">
                  <c:v>197.35385131835901</c:v>
                </c:pt>
                <c:pt idx="18121">
                  <c:v>197.365463256835</c:v>
                </c:pt>
                <c:pt idx="18122">
                  <c:v>197.37553405761699</c:v>
                </c:pt>
                <c:pt idx="18123">
                  <c:v>197.38554382324199</c:v>
                </c:pt>
                <c:pt idx="18124">
                  <c:v>197.39555358886699</c:v>
                </c:pt>
                <c:pt idx="18125">
                  <c:v>197.40721130371</c:v>
                </c:pt>
                <c:pt idx="18126">
                  <c:v>197.41886901855401</c:v>
                </c:pt>
                <c:pt idx="18127">
                  <c:v>197.42887878417901</c:v>
                </c:pt>
                <c:pt idx="18128">
                  <c:v>197.44053649902301</c:v>
                </c:pt>
                <c:pt idx="18129">
                  <c:v>197.45054626464801</c:v>
                </c:pt>
                <c:pt idx="18130">
                  <c:v>197.46221923828099</c:v>
                </c:pt>
                <c:pt idx="18131">
                  <c:v>197.473876953125</c:v>
                </c:pt>
                <c:pt idx="18132">
                  <c:v>197.48551940917901</c:v>
                </c:pt>
                <c:pt idx="18133">
                  <c:v>197.49552917480401</c:v>
                </c:pt>
                <c:pt idx="18134">
                  <c:v>197.50720214843699</c:v>
                </c:pt>
                <c:pt idx="18135">
                  <c:v>197.51721191406199</c:v>
                </c:pt>
                <c:pt idx="18136">
                  <c:v>197.52723693847599</c:v>
                </c:pt>
                <c:pt idx="18137">
                  <c:v>197.53887939453099</c:v>
                </c:pt>
                <c:pt idx="18138">
                  <c:v>197.550537109375</c:v>
                </c:pt>
                <c:pt idx="18139">
                  <c:v>197.560546875</c:v>
                </c:pt>
                <c:pt idx="18140">
                  <c:v>197.57218933105401</c:v>
                </c:pt>
                <c:pt idx="18141">
                  <c:v>197.58221435546801</c:v>
                </c:pt>
                <c:pt idx="18142">
                  <c:v>197.59222412109301</c:v>
                </c:pt>
                <c:pt idx="18143">
                  <c:v>197.60386657714801</c:v>
                </c:pt>
                <c:pt idx="18144">
                  <c:v>197.61387634277301</c:v>
                </c:pt>
                <c:pt idx="18145">
                  <c:v>197.62553405761699</c:v>
                </c:pt>
                <c:pt idx="18146">
                  <c:v>197.63720703125</c:v>
                </c:pt>
                <c:pt idx="18147">
                  <c:v>197.647201538085</c:v>
                </c:pt>
                <c:pt idx="18148">
                  <c:v>197.65721130371</c:v>
                </c:pt>
                <c:pt idx="18149">
                  <c:v>197.66886901855401</c:v>
                </c:pt>
                <c:pt idx="18150">
                  <c:v>197.67887878417901</c:v>
                </c:pt>
                <c:pt idx="18151">
                  <c:v>197.69052124023401</c:v>
                </c:pt>
                <c:pt idx="18152">
                  <c:v>197.70217895507801</c:v>
                </c:pt>
                <c:pt idx="18153">
                  <c:v>197.71221923828099</c:v>
                </c:pt>
                <c:pt idx="18154">
                  <c:v>197.723876953125</c:v>
                </c:pt>
                <c:pt idx="18155">
                  <c:v>197.73553466796801</c:v>
                </c:pt>
                <c:pt idx="18156">
                  <c:v>197.74554443359301</c:v>
                </c:pt>
                <c:pt idx="18157">
                  <c:v>197.75718688964801</c:v>
                </c:pt>
                <c:pt idx="18158">
                  <c:v>197.76882934570301</c:v>
                </c:pt>
                <c:pt idx="18159">
                  <c:v>197.77886962890599</c:v>
                </c:pt>
                <c:pt idx="18160">
                  <c:v>197.79054260253901</c:v>
                </c:pt>
                <c:pt idx="18161">
                  <c:v>197.80220031738199</c:v>
                </c:pt>
                <c:pt idx="18162">
                  <c:v>197.81221008300699</c:v>
                </c:pt>
                <c:pt idx="18163">
                  <c:v>197.82386779785099</c:v>
                </c:pt>
                <c:pt idx="18164">
                  <c:v>197.83551025390599</c:v>
                </c:pt>
                <c:pt idx="18165">
                  <c:v>197.84553527832</c:v>
                </c:pt>
                <c:pt idx="18166">
                  <c:v>197.85720825195301</c:v>
                </c:pt>
                <c:pt idx="18167">
                  <c:v>197.86885070800699</c:v>
                </c:pt>
                <c:pt idx="18168">
                  <c:v>197.87887573242099</c:v>
                </c:pt>
                <c:pt idx="18169">
                  <c:v>197.890533447265</c:v>
                </c:pt>
                <c:pt idx="18170">
                  <c:v>197.90219116210901</c:v>
                </c:pt>
                <c:pt idx="18171">
                  <c:v>197.91221618652301</c:v>
                </c:pt>
                <c:pt idx="18172">
                  <c:v>197.92387390136699</c:v>
                </c:pt>
                <c:pt idx="18173">
                  <c:v>197.935546875</c:v>
                </c:pt>
                <c:pt idx="18174">
                  <c:v>197.94720458984301</c:v>
                </c:pt>
                <c:pt idx="18175">
                  <c:v>197.95884704589801</c:v>
                </c:pt>
                <c:pt idx="18176">
                  <c:v>197.96885681152301</c:v>
                </c:pt>
                <c:pt idx="18177">
                  <c:v>197.97886657714801</c:v>
                </c:pt>
                <c:pt idx="18178">
                  <c:v>197.98887634277301</c:v>
                </c:pt>
                <c:pt idx="18179">
                  <c:v>198.00053405761699</c:v>
                </c:pt>
                <c:pt idx="18180">
                  <c:v>198.01055908203099</c:v>
                </c:pt>
                <c:pt idx="18181">
                  <c:v>198.022201538085</c:v>
                </c:pt>
                <c:pt idx="18182">
                  <c:v>198.03382873535099</c:v>
                </c:pt>
                <c:pt idx="18183">
                  <c:v>198.04386901855401</c:v>
                </c:pt>
                <c:pt idx="18184">
                  <c:v>198.05386352539</c:v>
                </c:pt>
                <c:pt idx="18185">
                  <c:v>198.06547546386699</c:v>
                </c:pt>
                <c:pt idx="18186">
                  <c:v>198.07554626464801</c:v>
                </c:pt>
                <c:pt idx="18187">
                  <c:v>198.08718872070301</c:v>
                </c:pt>
                <c:pt idx="18188">
                  <c:v>198.09881591796801</c:v>
                </c:pt>
                <c:pt idx="18189">
                  <c:v>198.10887145996</c:v>
                </c:pt>
                <c:pt idx="18190">
                  <c:v>198.118881225585</c:v>
                </c:pt>
                <c:pt idx="18191">
                  <c:v>198.12889099121</c:v>
                </c:pt>
                <c:pt idx="18192">
                  <c:v>198.14054870605401</c:v>
                </c:pt>
                <c:pt idx="18193">
                  <c:v>198.15219116210901</c:v>
                </c:pt>
                <c:pt idx="18194">
                  <c:v>198.162185668945</c:v>
                </c:pt>
                <c:pt idx="18195">
                  <c:v>198.17385864257801</c:v>
                </c:pt>
                <c:pt idx="18196">
                  <c:v>198.18386840820301</c:v>
                </c:pt>
                <c:pt idx="18197">
                  <c:v>198.19386291503901</c:v>
                </c:pt>
                <c:pt idx="18198">
                  <c:v>198.20387268066401</c:v>
                </c:pt>
                <c:pt idx="18199">
                  <c:v>198.21388244628901</c:v>
                </c:pt>
                <c:pt idx="18200">
                  <c:v>198.22552490234301</c:v>
                </c:pt>
                <c:pt idx="18201">
                  <c:v>198.23719787597599</c:v>
                </c:pt>
                <c:pt idx="18202">
                  <c:v>198.24720764160099</c:v>
                </c:pt>
                <c:pt idx="18203">
                  <c:v>198.25888061523401</c:v>
                </c:pt>
                <c:pt idx="18204">
                  <c:v>198.27053833007801</c:v>
                </c:pt>
                <c:pt idx="18205">
                  <c:v>198.28053283691401</c:v>
                </c:pt>
                <c:pt idx="18206">
                  <c:v>198.29217529296801</c:v>
                </c:pt>
                <c:pt idx="18207">
                  <c:v>198.30218505859301</c:v>
                </c:pt>
                <c:pt idx="18208">
                  <c:v>198.31221008300699</c:v>
                </c:pt>
                <c:pt idx="18209">
                  <c:v>198.32221984863199</c:v>
                </c:pt>
                <c:pt idx="18210">
                  <c:v>198.33386230468699</c:v>
                </c:pt>
                <c:pt idx="18211">
                  <c:v>198.34388732910099</c:v>
                </c:pt>
                <c:pt idx="18212">
                  <c:v>198.35551452636699</c:v>
                </c:pt>
                <c:pt idx="18213">
                  <c:v>198.36715698242099</c:v>
                </c:pt>
                <c:pt idx="18214">
                  <c:v>198.377197265625</c:v>
                </c:pt>
                <c:pt idx="18215">
                  <c:v>198.38720703125</c:v>
                </c:pt>
                <c:pt idx="18216">
                  <c:v>198.39881896972599</c:v>
                </c:pt>
                <c:pt idx="18217">
                  <c:v>198.40887451171801</c:v>
                </c:pt>
                <c:pt idx="18218">
                  <c:v>198.42053222656199</c:v>
                </c:pt>
                <c:pt idx="18219">
                  <c:v>198.43214416503901</c:v>
                </c:pt>
                <c:pt idx="18220">
                  <c:v>198.44219970703099</c:v>
                </c:pt>
                <c:pt idx="18221">
                  <c:v>198.45387268066401</c:v>
                </c:pt>
                <c:pt idx="18222">
                  <c:v>198.46546936035099</c:v>
                </c:pt>
                <c:pt idx="18223">
                  <c:v>198.47554016113199</c:v>
                </c:pt>
                <c:pt idx="18224">
                  <c:v>198.48719787597599</c:v>
                </c:pt>
                <c:pt idx="18225">
                  <c:v>198.49880981445301</c:v>
                </c:pt>
                <c:pt idx="18226">
                  <c:v>198.508865356445</c:v>
                </c:pt>
                <c:pt idx="18227">
                  <c:v>198.51887512207</c:v>
                </c:pt>
                <c:pt idx="18228">
                  <c:v>198.52890014648401</c:v>
                </c:pt>
                <c:pt idx="18229">
                  <c:v>198.54054260253901</c:v>
                </c:pt>
                <c:pt idx="18230">
                  <c:v>198.55220031738199</c:v>
                </c:pt>
                <c:pt idx="18231">
                  <c:v>198.56382751464801</c:v>
                </c:pt>
                <c:pt idx="18232">
                  <c:v>198.57386779785099</c:v>
                </c:pt>
                <c:pt idx="18233">
                  <c:v>198.58387756347599</c:v>
                </c:pt>
                <c:pt idx="18234">
                  <c:v>198.59390258789</c:v>
                </c:pt>
                <c:pt idx="18235">
                  <c:v>198.605545043945</c:v>
                </c:pt>
                <c:pt idx="18236">
                  <c:v>198.61553955078099</c:v>
                </c:pt>
                <c:pt idx="18237">
                  <c:v>198.627197265625</c:v>
                </c:pt>
                <c:pt idx="18238">
                  <c:v>198.63887023925699</c:v>
                </c:pt>
                <c:pt idx="18239">
                  <c:v>198.64888000488199</c:v>
                </c:pt>
                <c:pt idx="18240">
                  <c:v>198.65887451171801</c:v>
                </c:pt>
                <c:pt idx="18241">
                  <c:v>198.67053222656199</c:v>
                </c:pt>
                <c:pt idx="18242">
                  <c:v>198.68054199218699</c:v>
                </c:pt>
                <c:pt idx="18243">
                  <c:v>198.69218444824199</c:v>
                </c:pt>
                <c:pt idx="18244">
                  <c:v>198.703857421875</c:v>
                </c:pt>
                <c:pt idx="18245">
                  <c:v>198.71388244628901</c:v>
                </c:pt>
                <c:pt idx="18246">
                  <c:v>198.72554016113199</c:v>
                </c:pt>
                <c:pt idx="18247">
                  <c:v>198.737213134765</c:v>
                </c:pt>
                <c:pt idx="18248">
                  <c:v>198.74887084960901</c:v>
                </c:pt>
                <c:pt idx="18249">
                  <c:v>198.76054382324199</c:v>
                </c:pt>
                <c:pt idx="18250">
                  <c:v>198.772201538085</c:v>
                </c:pt>
                <c:pt idx="18251">
                  <c:v>198.7822265625</c:v>
                </c:pt>
                <c:pt idx="18252">
                  <c:v>198.79386901855401</c:v>
                </c:pt>
                <c:pt idx="18253">
                  <c:v>198.80387878417901</c:v>
                </c:pt>
                <c:pt idx="18254">
                  <c:v>198.81553649902301</c:v>
                </c:pt>
                <c:pt idx="18255">
                  <c:v>198.82719421386699</c:v>
                </c:pt>
                <c:pt idx="18256">
                  <c:v>198.83718872070301</c:v>
                </c:pt>
                <c:pt idx="18257">
                  <c:v>198.84719848632801</c:v>
                </c:pt>
                <c:pt idx="18258">
                  <c:v>198.85720825195301</c:v>
                </c:pt>
                <c:pt idx="18259">
                  <c:v>198.86886596679599</c:v>
                </c:pt>
                <c:pt idx="18260">
                  <c:v>198.87887573242099</c:v>
                </c:pt>
                <c:pt idx="18261">
                  <c:v>198.890533447265</c:v>
                </c:pt>
                <c:pt idx="18262">
                  <c:v>198.90219116210901</c:v>
                </c:pt>
                <c:pt idx="18263">
                  <c:v>198.91221618652301</c:v>
                </c:pt>
                <c:pt idx="18264">
                  <c:v>198.92387390136699</c:v>
                </c:pt>
                <c:pt idx="18265">
                  <c:v>198.93553161621</c:v>
                </c:pt>
                <c:pt idx="18266">
                  <c:v>198.945541381835</c:v>
                </c:pt>
                <c:pt idx="18267">
                  <c:v>198.95718383789</c:v>
                </c:pt>
                <c:pt idx="18268">
                  <c:v>198.96885681152301</c:v>
                </c:pt>
                <c:pt idx="18269">
                  <c:v>198.97886657714801</c:v>
                </c:pt>
                <c:pt idx="18270">
                  <c:v>198.98887634277301</c:v>
                </c:pt>
                <c:pt idx="18271">
                  <c:v>199.00053405761699</c:v>
                </c:pt>
                <c:pt idx="18272">
                  <c:v>199.01055908203099</c:v>
                </c:pt>
                <c:pt idx="18273">
                  <c:v>199.02218627929599</c:v>
                </c:pt>
                <c:pt idx="18274">
                  <c:v>199.03382873535099</c:v>
                </c:pt>
                <c:pt idx="18275">
                  <c:v>199.04386901855401</c:v>
                </c:pt>
                <c:pt idx="18276">
                  <c:v>199.05552673339801</c:v>
                </c:pt>
                <c:pt idx="18277">
                  <c:v>199.06718444824199</c:v>
                </c:pt>
                <c:pt idx="18278">
                  <c:v>199.07720947265599</c:v>
                </c:pt>
                <c:pt idx="18279">
                  <c:v>199.08885192871</c:v>
                </c:pt>
                <c:pt idx="18280">
                  <c:v>199.10050964355401</c:v>
                </c:pt>
                <c:pt idx="18281">
                  <c:v>199.11053466796801</c:v>
                </c:pt>
                <c:pt idx="18282">
                  <c:v>199.12054443359301</c:v>
                </c:pt>
                <c:pt idx="18283">
                  <c:v>199.13215637207</c:v>
                </c:pt>
                <c:pt idx="18284">
                  <c:v>199.14221191406199</c:v>
                </c:pt>
                <c:pt idx="18285">
                  <c:v>199.15385437011699</c:v>
                </c:pt>
                <c:pt idx="18286">
                  <c:v>199.16548156738199</c:v>
                </c:pt>
                <c:pt idx="18287">
                  <c:v>199.175537109375</c:v>
                </c:pt>
                <c:pt idx="18288">
                  <c:v>199.18719482421801</c:v>
                </c:pt>
                <c:pt idx="18289">
                  <c:v>199.19885253906199</c:v>
                </c:pt>
                <c:pt idx="18290">
                  <c:v>199.208892822265</c:v>
                </c:pt>
                <c:pt idx="18291">
                  <c:v>199.22053527832</c:v>
                </c:pt>
                <c:pt idx="18292">
                  <c:v>199.23214721679599</c:v>
                </c:pt>
                <c:pt idx="18293">
                  <c:v>199.24220275878901</c:v>
                </c:pt>
                <c:pt idx="18294">
                  <c:v>199.25386047363199</c:v>
                </c:pt>
                <c:pt idx="18295">
                  <c:v>199.26547241210901</c:v>
                </c:pt>
                <c:pt idx="18296">
                  <c:v>199.27554321289</c:v>
                </c:pt>
                <c:pt idx="18297">
                  <c:v>199.28720092773401</c:v>
                </c:pt>
                <c:pt idx="18298">
                  <c:v>199.29879760742099</c:v>
                </c:pt>
                <c:pt idx="18299">
                  <c:v>199.30888366699199</c:v>
                </c:pt>
                <c:pt idx="18300">
                  <c:v>199.320541381835</c:v>
                </c:pt>
                <c:pt idx="18301">
                  <c:v>199.33215332031199</c:v>
                </c:pt>
                <c:pt idx="18302">
                  <c:v>199.34222412109301</c:v>
                </c:pt>
                <c:pt idx="18303">
                  <c:v>199.35386657714801</c:v>
                </c:pt>
                <c:pt idx="18304">
                  <c:v>199.36544799804599</c:v>
                </c:pt>
                <c:pt idx="18305">
                  <c:v>199.37553405761699</c:v>
                </c:pt>
                <c:pt idx="18306">
                  <c:v>199.38554382324199</c:v>
                </c:pt>
                <c:pt idx="18307">
                  <c:v>199.39555358886699</c:v>
                </c:pt>
                <c:pt idx="18308">
                  <c:v>199.40721130371</c:v>
                </c:pt>
                <c:pt idx="18309">
                  <c:v>199.41886901855401</c:v>
                </c:pt>
                <c:pt idx="18310">
                  <c:v>199.43049621582</c:v>
                </c:pt>
                <c:pt idx="18311">
                  <c:v>199.44053649902301</c:v>
                </c:pt>
                <c:pt idx="18312">
                  <c:v>199.45054626464801</c:v>
                </c:pt>
                <c:pt idx="18313">
                  <c:v>199.46220397949199</c:v>
                </c:pt>
                <c:pt idx="18314">
                  <c:v>199.473876953125</c:v>
                </c:pt>
                <c:pt idx="18315">
                  <c:v>199.48551940917901</c:v>
                </c:pt>
                <c:pt idx="18316">
                  <c:v>199.49552917480401</c:v>
                </c:pt>
                <c:pt idx="18317">
                  <c:v>199.50720214843699</c:v>
                </c:pt>
                <c:pt idx="18318">
                  <c:v>199.51721191406199</c:v>
                </c:pt>
                <c:pt idx="18319">
                  <c:v>199.52723693847599</c:v>
                </c:pt>
                <c:pt idx="18320">
                  <c:v>199.53887939453099</c:v>
                </c:pt>
                <c:pt idx="18321">
                  <c:v>199.550537109375</c:v>
                </c:pt>
                <c:pt idx="18322">
                  <c:v>199.560546875</c:v>
                </c:pt>
                <c:pt idx="18323">
                  <c:v>199.57218933105401</c:v>
                </c:pt>
                <c:pt idx="18324">
                  <c:v>199.58221435546801</c:v>
                </c:pt>
                <c:pt idx="18325">
                  <c:v>199.59222412109301</c:v>
                </c:pt>
                <c:pt idx="18326">
                  <c:v>199.60386657714801</c:v>
                </c:pt>
                <c:pt idx="18327">
                  <c:v>199.61387634277301</c:v>
                </c:pt>
                <c:pt idx="18328">
                  <c:v>199.62553405761699</c:v>
                </c:pt>
                <c:pt idx="18329">
                  <c:v>199.63719177246</c:v>
                </c:pt>
                <c:pt idx="18330">
                  <c:v>199.647201538085</c:v>
                </c:pt>
                <c:pt idx="18331">
                  <c:v>199.65721130371</c:v>
                </c:pt>
                <c:pt idx="18332">
                  <c:v>199.66886901855401</c:v>
                </c:pt>
                <c:pt idx="18333">
                  <c:v>199.67887878417901</c:v>
                </c:pt>
                <c:pt idx="18334">
                  <c:v>199.69052124023401</c:v>
                </c:pt>
                <c:pt idx="18335">
                  <c:v>199.70217895507801</c:v>
                </c:pt>
                <c:pt idx="18336">
                  <c:v>199.71221923828099</c:v>
                </c:pt>
                <c:pt idx="18337">
                  <c:v>199.723876953125</c:v>
                </c:pt>
                <c:pt idx="18338">
                  <c:v>199.73553466796801</c:v>
                </c:pt>
                <c:pt idx="18339">
                  <c:v>199.74554443359301</c:v>
                </c:pt>
                <c:pt idx="18340">
                  <c:v>199.75718688964801</c:v>
                </c:pt>
                <c:pt idx="18341">
                  <c:v>199.76884460449199</c:v>
                </c:pt>
                <c:pt idx="18342">
                  <c:v>199.77886962890599</c:v>
                </c:pt>
                <c:pt idx="18343">
                  <c:v>199.79054260253901</c:v>
                </c:pt>
                <c:pt idx="18344">
                  <c:v>199.80220031738199</c:v>
                </c:pt>
                <c:pt idx="18345">
                  <c:v>199.81221008300699</c:v>
                </c:pt>
                <c:pt idx="18346">
                  <c:v>199.82386779785099</c:v>
                </c:pt>
                <c:pt idx="18347">
                  <c:v>199.83551025390599</c:v>
                </c:pt>
                <c:pt idx="18348">
                  <c:v>199.84553527832</c:v>
                </c:pt>
                <c:pt idx="18349">
                  <c:v>199.85720825195301</c:v>
                </c:pt>
                <c:pt idx="18350">
                  <c:v>199.86886596679599</c:v>
                </c:pt>
                <c:pt idx="18351">
                  <c:v>199.87887573242099</c:v>
                </c:pt>
                <c:pt idx="18352">
                  <c:v>199.890533447265</c:v>
                </c:pt>
                <c:pt idx="18353">
                  <c:v>199.90219116210901</c:v>
                </c:pt>
                <c:pt idx="18354">
                  <c:v>199.91220092773401</c:v>
                </c:pt>
                <c:pt idx="18355">
                  <c:v>199.92387390136699</c:v>
                </c:pt>
                <c:pt idx="18356">
                  <c:v>199.93553161621</c:v>
                </c:pt>
                <c:pt idx="18357">
                  <c:v>199.945541381835</c:v>
                </c:pt>
                <c:pt idx="18358">
                  <c:v>199.95718383789</c:v>
                </c:pt>
                <c:pt idx="18359">
                  <c:v>199.96885681152301</c:v>
                </c:pt>
                <c:pt idx="18360">
                  <c:v>199.97886657714801</c:v>
                </c:pt>
                <c:pt idx="18361">
                  <c:v>199.98887634277301</c:v>
                </c:pt>
                <c:pt idx="18362">
                  <c:v>200.00053405761699</c:v>
                </c:pt>
                <c:pt idx="18363">
                  <c:v>200.01055908203099</c:v>
                </c:pt>
                <c:pt idx="18364">
                  <c:v>200.022201538085</c:v>
                </c:pt>
                <c:pt idx="18365">
                  <c:v>200.03384399414</c:v>
                </c:pt>
                <c:pt idx="18366">
                  <c:v>200.04388427734301</c:v>
                </c:pt>
                <c:pt idx="18367">
                  <c:v>200.05552673339801</c:v>
                </c:pt>
                <c:pt idx="18368">
                  <c:v>200.06718444824199</c:v>
                </c:pt>
                <c:pt idx="18369">
                  <c:v>200.07720947265599</c:v>
                </c:pt>
                <c:pt idx="18370">
                  <c:v>200.08885192871</c:v>
                </c:pt>
                <c:pt idx="18371">
                  <c:v>200.10050964355401</c:v>
                </c:pt>
                <c:pt idx="18372">
                  <c:v>200.11054992675699</c:v>
                </c:pt>
                <c:pt idx="18373">
                  <c:v>200.12054443359301</c:v>
                </c:pt>
                <c:pt idx="18374">
                  <c:v>200.13215637207</c:v>
                </c:pt>
                <c:pt idx="18375">
                  <c:v>200.14221191406199</c:v>
                </c:pt>
                <c:pt idx="18376">
                  <c:v>200.15385437011699</c:v>
                </c:pt>
                <c:pt idx="18377">
                  <c:v>200.16546630859301</c:v>
                </c:pt>
                <c:pt idx="18378">
                  <c:v>200.175537109375</c:v>
                </c:pt>
                <c:pt idx="18379">
                  <c:v>200.18719482421801</c:v>
                </c:pt>
                <c:pt idx="18380">
                  <c:v>200.19883728027301</c:v>
                </c:pt>
                <c:pt idx="18381">
                  <c:v>200.208892822265</c:v>
                </c:pt>
                <c:pt idx="18382">
                  <c:v>200.22053527832</c:v>
                </c:pt>
                <c:pt idx="18383">
                  <c:v>200.23214721679599</c:v>
                </c:pt>
                <c:pt idx="18384">
                  <c:v>200.24221801757801</c:v>
                </c:pt>
                <c:pt idx="18385">
                  <c:v>200.25386047363199</c:v>
                </c:pt>
                <c:pt idx="18386">
                  <c:v>200.26547241210901</c:v>
                </c:pt>
                <c:pt idx="18387">
                  <c:v>200.27554321289</c:v>
                </c:pt>
                <c:pt idx="18388">
                  <c:v>200.287185668945</c:v>
                </c:pt>
                <c:pt idx="18389">
                  <c:v>200.29879760742099</c:v>
                </c:pt>
                <c:pt idx="18390">
                  <c:v>200.30888366699199</c:v>
                </c:pt>
                <c:pt idx="18391">
                  <c:v>200.320541381835</c:v>
                </c:pt>
                <c:pt idx="18392">
                  <c:v>200.33216857910099</c:v>
                </c:pt>
                <c:pt idx="18393">
                  <c:v>200.34222412109301</c:v>
                </c:pt>
                <c:pt idx="18394">
                  <c:v>200.35385131835901</c:v>
                </c:pt>
                <c:pt idx="18395">
                  <c:v>200.365478515625</c:v>
                </c:pt>
                <c:pt idx="18396">
                  <c:v>200.37553405761699</c:v>
                </c:pt>
                <c:pt idx="18397">
                  <c:v>200.38554382324199</c:v>
                </c:pt>
                <c:pt idx="18398">
                  <c:v>200.39718627929599</c:v>
                </c:pt>
                <c:pt idx="18399">
                  <c:v>200.40721130371</c:v>
                </c:pt>
                <c:pt idx="18400">
                  <c:v>200.41720581054599</c:v>
                </c:pt>
                <c:pt idx="18401">
                  <c:v>200.42887878417901</c:v>
                </c:pt>
                <c:pt idx="18402">
                  <c:v>200.44053649902301</c:v>
                </c:pt>
                <c:pt idx="18403">
                  <c:v>200.45054626464801</c:v>
                </c:pt>
                <c:pt idx="18404">
                  <c:v>200.46220397949199</c:v>
                </c:pt>
                <c:pt idx="18405">
                  <c:v>200.473876953125</c:v>
                </c:pt>
                <c:pt idx="18406">
                  <c:v>200.48553466796801</c:v>
                </c:pt>
                <c:pt idx="18407">
                  <c:v>200.49717712402301</c:v>
                </c:pt>
                <c:pt idx="18408">
                  <c:v>200.50720214843699</c:v>
                </c:pt>
                <c:pt idx="18409">
                  <c:v>200.51721191406199</c:v>
                </c:pt>
                <c:pt idx="18410">
                  <c:v>200.52720642089801</c:v>
                </c:pt>
                <c:pt idx="18411">
                  <c:v>200.53887939453099</c:v>
                </c:pt>
                <c:pt idx="18412">
                  <c:v>200.550537109375</c:v>
                </c:pt>
                <c:pt idx="18413">
                  <c:v>200.560546875</c:v>
                </c:pt>
                <c:pt idx="18414">
                  <c:v>200.57218933105401</c:v>
                </c:pt>
                <c:pt idx="18415">
                  <c:v>200.58221435546801</c:v>
                </c:pt>
                <c:pt idx="18416">
                  <c:v>200.59222412109301</c:v>
                </c:pt>
                <c:pt idx="18417">
                  <c:v>200.60388183593699</c:v>
                </c:pt>
                <c:pt idx="18418">
                  <c:v>200.61387634277301</c:v>
                </c:pt>
                <c:pt idx="18419">
                  <c:v>200.62551879882801</c:v>
                </c:pt>
                <c:pt idx="18420">
                  <c:v>200.63552856445301</c:v>
                </c:pt>
                <c:pt idx="18421">
                  <c:v>200.64553833007801</c:v>
                </c:pt>
                <c:pt idx="18422">
                  <c:v>200.65554809570301</c:v>
                </c:pt>
                <c:pt idx="18423">
                  <c:v>200.66719055175699</c:v>
                </c:pt>
                <c:pt idx="18424">
                  <c:v>200.67721557617099</c:v>
                </c:pt>
                <c:pt idx="18425">
                  <c:v>200.68885803222599</c:v>
                </c:pt>
                <c:pt idx="18426">
                  <c:v>200.70050048828099</c:v>
                </c:pt>
                <c:pt idx="18427">
                  <c:v>200.71054077148401</c:v>
                </c:pt>
                <c:pt idx="18428">
                  <c:v>200.72055053710901</c:v>
                </c:pt>
                <c:pt idx="18429">
                  <c:v>200.73214721679599</c:v>
                </c:pt>
                <c:pt idx="18430">
                  <c:v>200.74220275878901</c:v>
                </c:pt>
                <c:pt idx="18431">
                  <c:v>200.75386047363199</c:v>
                </c:pt>
                <c:pt idx="18432">
                  <c:v>200.76547241210901</c:v>
                </c:pt>
                <c:pt idx="18433">
                  <c:v>200.77552795410099</c:v>
                </c:pt>
                <c:pt idx="18434">
                  <c:v>200.78553771972599</c:v>
                </c:pt>
                <c:pt idx="18435">
                  <c:v>200.79554748535099</c:v>
                </c:pt>
                <c:pt idx="18436">
                  <c:v>200.80722045898401</c:v>
                </c:pt>
                <c:pt idx="18437">
                  <c:v>200.81886291503901</c:v>
                </c:pt>
                <c:pt idx="18438">
                  <c:v>200.82887268066401</c:v>
                </c:pt>
                <c:pt idx="18439">
                  <c:v>200.84053039550699</c:v>
                </c:pt>
                <c:pt idx="18440">
                  <c:v>200.85054016113199</c:v>
                </c:pt>
                <c:pt idx="18441">
                  <c:v>200.86053466796801</c:v>
                </c:pt>
                <c:pt idx="18442">
                  <c:v>200.87220764160099</c:v>
                </c:pt>
                <c:pt idx="18443">
                  <c:v>200.883865356445</c:v>
                </c:pt>
                <c:pt idx="18444">
                  <c:v>200.89553833007801</c:v>
                </c:pt>
                <c:pt idx="18445">
                  <c:v>200.90721130371</c:v>
                </c:pt>
                <c:pt idx="18446">
                  <c:v>200.91720581054599</c:v>
                </c:pt>
                <c:pt idx="18447">
                  <c:v>200.92724609375</c:v>
                </c:pt>
                <c:pt idx="18448">
                  <c:v>200.938873291015</c:v>
                </c:pt>
                <c:pt idx="18449">
                  <c:v>200.94888305664</c:v>
                </c:pt>
                <c:pt idx="18450">
                  <c:v>200.960525512695</c:v>
                </c:pt>
                <c:pt idx="18451">
                  <c:v>200.97218322753901</c:v>
                </c:pt>
                <c:pt idx="18452">
                  <c:v>200.98220825195301</c:v>
                </c:pt>
                <c:pt idx="18453">
                  <c:v>200.99221801757801</c:v>
                </c:pt>
                <c:pt idx="18454">
                  <c:v>201.00387573242099</c:v>
                </c:pt>
                <c:pt idx="18455">
                  <c:v>201.01387023925699</c:v>
                </c:pt>
                <c:pt idx="18456">
                  <c:v>201.02551269531199</c:v>
                </c:pt>
                <c:pt idx="18457">
                  <c:v>201.037185668945</c:v>
                </c:pt>
                <c:pt idx="18458">
                  <c:v>201.04721069335901</c:v>
                </c:pt>
                <c:pt idx="18459">
                  <c:v>201.057205200195</c:v>
                </c:pt>
                <c:pt idx="18460">
                  <c:v>201.06886291503901</c:v>
                </c:pt>
                <c:pt idx="18461">
                  <c:v>201.07887268066401</c:v>
                </c:pt>
                <c:pt idx="18462">
                  <c:v>201.09053039550699</c:v>
                </c:pt>
                <c:pt idx="18463">
                  <c:v>201.10218811035099</c:v>
                </c:pt>
                <c:pt idx="18464">
                  <c:v>201.112213134765</c:v>
                </c:pt>
                <c:pt idx="18465">
                  <c:v>201.12220764160099</c:v>
                </c:pt>
                <c:pt idx="18466">
                  <c:v>201.13385009765599</c:v>
                </c:pt>
                <c:pt idx="18467">
                  <c:v>201.14387512207</c:v>
                </c:pt>
                <c:pt idx="18468">
                  <c:v>201.155517578125</c:v>
                </c:pt>
                <c:pt idx="18469">
                  <c:v>201.16716003417901</c:v>
                </c:pt>
                <c:pt idx="18470">
                  <c:v>201.17720031738199</c:v>
                </c:pt>
                <c:pt idx="18471">
                  <c:v>201.188873291015</c:v>
                </c:pt>
                <c:pt idx="18472">
                  <c:v>201.20053100585901</c:v>
                </c:pt>
                <c:pt idx="18473">
                  <c:v>201.21055603027301</c:v>
                </c:pt>
                <c:pt idx="18474">
                  <c:v>201.22219848632801</c:v>
                </c:pt>
                <c:pt idx="18475">
                  <c:v>201.23381042480401</c:v>
                </c:pt>
                <c:pt idx="18476">
                  <c:v>201.24386596679599</c:v>
                </c:pt>
                <c:pt idx="18477">
                  <c:v>201.25552368164</c:v>
                </c:pt>
                <c:pt idx="18478">
                  <c:v>201.26718139648401</c:v>
                </c:pt>
                <c:pt idx="18479">
                  <c:v>201.27720642089801</c:v>
                </c:pt>
                <c:pt idx="18480">
                  <c:v>201.28886413574199</c:v>
                </c:pt>
                <c:pt idx="18481">
                  <c:v>201.30050659179599</c:v>
                </c:pt>
                <c:pt idx="18482">
                  <c:v>201.310546875</c:v>
                </c:pt>
                <c:pt idx="18483">
                  <c:v>201.32221984863199</c:v>
                </c:pt>
                <c:pt idx="18484">
                  <c:v>201.33386230468699</c:v>
                </c:pt>
                <c:pt idx="18485">
                  <c:v>201.34388732910099</c:v>
                </c:pt>
                <c:pt idx="18486">
                  <c:v>201.35552978515599</c:v>
                </c:pt>
                <c:pt idx="18487">
                  <c:v>201.36715698242099</c:v>
                </c:pt>
                <c:pt idx="18488">
                  <c:v>201.377197265625</c:v>
                </c:pt>
                <c:pt idx="18489">
                  <c:v>201.38720703125</c:v>
                </c:pt>
                <c:pt idx="18490">
                  <c:v>201.39881896972599</c:v>
                </c:pt>
                <c:pt idx="18491">
                  <c:v>201.40888977050699</c:v>
                </c:pt>
                <c:pt idx="18492">
                  <c:v>201.42053222656199</c:v>
                </c:pt>
                <c:pt idx="18493">
                  <c:v>201.43214416503901</c:v>
                </c:pt>
                <c:pt idx="18494">
                  <c:v>201.44221496582</c:v>
                </c:pt>
                <c:pt idx="18495">
                  <c:v>201.45387268066401</c:v>
                </c:pt>
                <c:pt idx="18496">
                  <c:v>201.46546936035099</c:v>
                </c:pt>
                <c:pt idx="18497">
                  <c:v>201.47555541992099</c:v>
                </c:pt>
                <c:pt idx="18498">
                  <c:v>201.48718261718699</c:v>
                </c:pt>
                <c:pt idx="18499">
                  <c:v>201.49879455566401</c:v>
                </c:pt>
                <c:pt idx="18500">
                  <c:v>201.508865356445</c:v>
                </c:pt>
                <c:pt idx="18501">
                  <c:v>201.52053833007801</c:v>
                </c:pt>
                <c:pt idx="18502">
                  <c:v>201.53215026855401</c:v>
                </c:pt>
                <c:pt idx="18503">
                  <c:v>201.542221069335</c:v>
                </c:pt>
                <c:pt idx="18504">
                  <c:v>201.55384826660099</c:v>
                </c:pt>
                <c:pt idx="18505">
                  <c:v>201.56546020507801</c:v>
                </c:pt>
                <c:pt idx="18506">
                  <c:v>201.57553100585901</c:v>
                </c:pt>
                <c:pt idx="18507">
                  <c:v>201.58718872070301</c:v>
                </c:pt>
                <c:pt idx="18508">
                  <c:v>201.59881591796801</c:v>
                </c:pt>
                <c:pt idx="18509">
                  <c:v>201.60888671875</c:v>
                </c:pt>
                <c:pt idx="18510">
                  <c:v>201.62052917480401</c:v>
                </c:pt>
                <c:pt idx="18511">
                  <c:v>201.63212585449199</c:v>
                </c:pt>
                <c:pt idx="18512">
                  <c:v>201.64221191406199</c:v>
                </c:pt>
                <c:pt idx="18513">
                  <c:v>201.65386962890599</c:v>
                </c:pt>
                <c:pt idx="18514">
                  <c:v>201.66549682617099</c:v>
                </c:pt>
                <c:pt idx="18515">
                  <c:v>201.67555236816401</c:v>
                </c:pt>
                <c:pt idx="18516">
                  <c:v>201.68719482421801</c:v>
                </c:pt>
                <c:pt idx="18517">
                  <c:v>201.69882202148401</c:v>
                </c:pt>
                <c:pt idx="18518">
                  <c:v>201.70887756347599</c:v>
                </c:pt>
                <c:pt idx="18519">
                  <c:v>201.71888732910099</c:v>
                </c:pt>
                <c:pt idx="18520">
                  <c:v>201.72889709472599</c:v>
                </c:pt>
                <c:pt idx="18521">
                  <c:v>201.74053955078099</c:v>
                </c:pt>
                <c:pt idx="18522">
                  <c:v>201.752197265625</c:v>
                </c:pt>
                <c:pt idx="18523">
                  <c:v>201.76220703125</c:v>
                </c:pt>
                <c:pt idx="18524">
                  <c:v>201.77386474609301</c:v>
                </c:pt>
                <c:pt idx="18525">
                  <c:v>201.78387451171801</c:v>
                </c:pt>
                <c:pt idx="18526">
                  <c:v>201.79553222656199</c:v>
                </c:pt>
                <c:pt idx="18527">
                  <c:v>201.80554199218699</c:v>
                </c:pt>
                <c:pt idx="18528">
                  <c:v>201.81719970703099</c:v>
                </c:pt>
                <c:pt idx="18529">
                  <c:v>201.82887268066401</c:v>
                </c:pt>
                <c:pt idx="18530">
                  <c:v>201.84053039550699</c:v>
                </c:pt>
                <c:pt idx="18531">
                  <c:v>201.85054016113199</c:v>
                </c:pt>
                <c:pt idx="18532">
                  <c:v>201.862213134765</c:v>
                </c:pt>
                <c:pt idx="18533">
                  <c:v>201.87387084960901</c:v>
                </c:pt>
                <c:pt idx="18534">
                  <c:v>201.88552856445301</c:v>
                </c:pt>
                <c:pt idx="18535">
                  <c:v>201.89553833007801</c:v>
                </c:pt>
                <c:pt idx="18536">
                  <c:v>201.90721130371</c:v>
                </c:pt>
                <c:pt idx="18537">
                  <c:v>201.917221069335</c:v>
                </c:pt>
                <c:pt idx="18538">
                  <c:v>201.92724609375</c:v>
                </c:pt>
                <c:pt idx="18539">
                  <c:v>201.938873291015</c:v>
                </c:pt>
                <c:pt idx="18540">
                  <c:v>201.94888305664</c:v>
                </c:pt>
                <c:pt idx="18541">
                  <c:v>201.960525512695</c:v>
                </c:pt>
                <c:pt idx="18542">
                  <c:v>201.97052001953099</c:v>
                </c:pt>
                <c:pt idx="18543">
                  <c:v>201.98052978515599</c:v>
                </c:pt>
                <c:pt idx="18544">
                  <c:v>201.99055480957</c:v>
                </c:pt>
                <c:pt idx="18545">
                  <c:v>202.002197265625</c:v>
                </c:pt>
                <c:pt idx="18546">
                  <c:v>202.01222229003901</c:v>
                </c:pt>
                <c:pt idx="18547">
                  <c:v>202.02386474609301</c:v>
                </c:pt>
                <c:pt idx="18548">
                  <c:v>202.03550720214801</c:v>
                </c:pt>
                <c:pt idx="18549">
                  <c:v>202.04554748535099</c:v>
                </c:pt>
                <c:pt idx="18550">
                  <c:v>202.057205200195</c:v>
                </c:pt>
                <c:pt idx="18551">
                  <c:v>202.06886291503901</c:v>
                </c:pt>
                <c:pt idx="18552">
                  <c:v>202.07887268066401</c:v>
                </c:pt>
                <c:pt idx="18553">
                  <c:v>202.09053039550699</c:v>
                </c:pt>
                <c:pt idx="18554">
                  <c:v>202.10218811035099</c:v>
                </c:pt>
                <c:pt idx="18555">
                  <c:v>202.112213134765</c:v>
                </c:pt>
                <c:pt idx="18556">
                  <c:v>202.12220764160099</c:v>
                </c:pt>
                <c:pt idx="18557">
                  <c:v>202.13385009765599</c:v>
                </c:pt>
                <c:pt idx="18558">
                  <c:v>202.14387512207</c:v>
                </c:pt>
                <c:pt idx="18559">
                  <c:v>202.155517578125</c:v>
                </c:pt>
                <c:pt idx="18560">
                  <c:v>202.16716003417901</c:v>
                </c:pt>
                <c:pt idx="18561">
                  <c:v>202.17720031738199</c:v>
                </c:pt>
                <c:pt idx="18562">
                  <c:v>202.188873291015</c:v>
                </c:pt>
                <c:pt idx="18563">
                  <c:v>202.20053100585901</c:v>
                </c:pt>
                <c:pt idx="18564">
                  <c:v>202.21055603027301</c:v>
                </c:pt>
                <c:pt idx="18565">
                  <c:v>202.22219848632801</c:v>
                </c:pt>
                <c:pt idx="18566">
                  <c:v>202.23381042480401</c:v>
                </c:pt>
                <c:pt idx="18567">
                  <c:v>202.24386596679599</c:v>
                </c:pt>
                <c:pt idx="18568">
                  <c:v>202.25552368164</c:v>
                </c:pt>
                <c:pt idx="18569">
                  <c:v>202.26718139648401</c:v>
                </c:pt>
                <c:pt idx="18570">
                  <c:v>202.27720642089801</c:v>
                </c:pt>
                <c:pt idx="18571">
                  <c:v>202.28886413574199</c:v>
                </c:pt>
                <c:pt idx="18572">
                  <c:v>202.30050659179599</c:v>
                </c:pt>
                <c:pt idx="18573">
                  <c:v>202.310546875</c:v>
                </c:pt>
                <c:pt idx="18574">
                  <c:v>202.32220458984301</c:v>
                </c:pt>
                <c:pt idx="18575">
                  <c:v>202.33386230468699</c:v>
                </c:pt>
                <c:pt idx="18576">
                  <c:v>202.34388732910099</c:v>
                </c:pt>
                <c:pt idx="18577">
                  <c:v>202.35552978515599</c:v>
                </c:pt>
                <c:pt idx="18578">
                  <c:v>202.36715698242099</c:v>
                </c:pt>
                <c:pt idx="18579">
                  <c:v>202.377197265625</c:v>
                </c:pt>
                <c:pt idx="18580">
                  <c:v>202.38720703125</c:v>
                </c:pt>
                <c:pt idx="18581">
                  <c:v>202.39881896972599</c:v>
                </c:pt>
                <c:pt idx="18582">
                  <c:v>202.40887451171801</c:v>
                </c:pt>
                <c:pt idx="18583">
                  <c:v>202.42053222656199</c:v>
                </c:pt>
                <c:pt idx="18584">
                  <c:v>202.43214416503901</c:v>
                </c:pt>
                <c:pt idx="18585">
                  <c:v>202.44219970703099</c:v>
                </c:pt>
                <c:pt idx="18586">
                  <c:v>202.45220947265599</c:v>
                </c:pt>
                <c:pt idx="18587">
                  <c:v>202.46220397949199</c:v>
                </c:pt>
                <c:pt idx="18588">
                  <c:v>202.473876953125</c:v>
                </c:pt>
                <c:pt idx="18589">
                  <c:v>202.48551940917901</c:v>
                </c:pt>
                <c:pt idx="18590">
                  <c:v>202.49552917480401</c:v>
                </c:pt>
                <c:pt idx="18591">
                  <c:v>202.50720214843699</c:v>
                </c:pt>
                <c:pt idx="18592">
                  <c:v>202.51721191406199</c:v>
                </c:pt>
                <c:pt idx="18593">
                  <c:v>202.52722167968699</c:v>
                </c:pt>
                <c:pt idx="18594">
                  <c:v>202.53887939453099</c:v>
                </c:pt>
                <c:pt idx="18595">
                  <c:v>202.550537109375</c:v>
                </c:pt>
                <c:pt idx="18596">
                  <c:v>202.56053161621</c:v>
                </c:pt>
                <c:pt idx="18597">
                  <c:v>202.57218933105401</c:v>
                </c:pt>
                <c:pt idx="18598">
                  <c:v>202.58221435546801</c:v>
                </c:pt>
                <c:pt idx="18599">
                  <c:v>202.59390258789</c:v>
                </c:pt>
                <c:pt idx="18600">
                  <c:v>202.605545043945</c:v>
                </c:pt>
                <c:pt idx="18601">
                  <c:v>202.61555480957</c:v>
                </c:pt>
                <c:pt idx="18602">
                  <c:v>202.627197265625</c:v>
                </c:pt>
                <c:pt idx="18603">
                  <c:v>202.63720703125</c:v>
                </c:pt>
                <c:pt idx="18604">
                  <c:v>202.647201538085</c:v>
                </c:pt>
                <c:pt idx="18605">
                  <c:v>202.65721130371</c:v>
                </c:pt>
                <c:pt idx="18606">
                  <c:v>202.668853759765</c:v>
                </c:pt>
                <c:pt idx="18607">
                  <c:v>202.67887878417901</c:v>
                </c:pt>
                <c:pt idx="18608">
                  <c:v>202.69052124023401</c:v>
                </c:pt>
                <c:pt idx="18609">
                  <c:v>202.70217895507801</c:v>
                </c:pt>
                <c:pt idx="18610">
                  <c:v>202.71221923828099</c:v>
                </c:pt>
                <c:pt idx="18611">
                  <c:v>202.723876953125</c:v>
                </c:pt>
                <c:pt idx="18612">
                  <c:v>202.73553466796801</c:v>
                </c:pt>
                <c:pt idx="18613">
                  <c:v>202.74554443359301</c:v>
                </c:pt>
                <c:pt idx="18614">
                  <c:v>202.75720214843699</c:v>
                </c:pt>
                <c:pt idx="18615">
                  <c:v>202.76882934570301</c:v>
                </c:pt>
                <c:pt idx="18616">
                  <c:v>202.77886962890599</c:v>
                </c:pt>
                <c:pt idx="18617">
                  <c:v>202.79054260253901</c:v>
                </c:pt>
                <c:pt idx="18618">
                  <c:v>202.80220031738199</c:v>
                </c:pt>
                <c:pt idx="18619">
                  <c:v>202.81221008300699</c:v>
                </c:pt>
                <c:pt idx="18620">
                  <c:v>202.82386779785099</c:v>
                </c:pt>
                <c:pt idx="18621">
                  <c:v>202.83551025390599</c:v>
                </c:pt>
                <c:pt idx="18622">
                  <c:v>202.84553527832</c:v>
                </c:pt>
                <c:pt idx="18623">
                  <c:v>202.85720825195301</c:v>
                </c:pt>
                <c:pt idx="18624">
                  <c:v>202.86886596679599</c:v>
                </c:pt>
                <c:pt idx="18625">
                  <c:v>202.87887573242099</c:v>
                </c:pt>
                <c:pt idx="18626">
                  <c:v>202.890533447265</c:v>
                </c:pt>
                <c:pt idx="18627">
                  <c:v>202.90219116210901</c:v>
                </c:pt>
                <c:pt idx="18628">
                  <c:v>202.91220092773401</c:v>
                </c:pt>
                <c:pt idx="18629">
                  <c:v>202.92387390136699</c:v>
                </c:pt>
                <c:pt idx="18630">
                  <c:v>202.93553161621</c:v>
                </c:pt>
                <c:pt idx="18631">
                  <c:v>202.945541381835</c:v>
                </c:pt>
                <c:pt idx="18632">
                  <c:v>202.95718383789</c:v>
                </c:pt>
                <c:pt idx="18633">
                  <c:v>202.96885681152301</c:v>
                </c:pt>
                <c:pt idx="18634">
                  <c:v>202.97886657714801</c:v>
                </c:pt>
                <c:pt idx="18635">
                  <c:v>202.98887634277301</c:v>
                </c:pt>
                <c:pt idx="18636">
                  <c:v>203.00053405761699</c:v>
                </c:pt>
                <c:pt idx="18637">
                  <c:v>203.01055908203099</c:v>
                </c:pt>
                <c:pt idx="18638">
                  <c:v>203.022201538085</c:v>
                </c:pt>
                <c:pt idx="18639">
                  <c:v>203.03382873535099</c:v>
                </c:pt>
                <c:pt idx="18640">
                  <c:v>203.04386901855401</c:v>
                </c:pt>
                <c:pt idx="18641">
                  <c:v>203.05552673339801</c:v>
                </c:pt>
                <c:pt idx="18642">
                  <c:v>203.06718444824199</c:v>
                </c:pt>
                <c:pt idx="18643">
                  <c:v>203.07720947265599</c:v>
                </c:pt>
                <c:pt idx="18644">
                  <c:v>203.08885192871</c:v>
                </c:pt>
                <c:pt idx="18645">
                  <c:v>203.10050964355401</c:v>
                </c:pt>
                <c:pt idx="18646">
                  <c:v>203.11053466796801</c:v>
                </c:pt>
                <c:pt idx="18647">
                  <c:v>203.12054443359301</c:v>
                </c:pt>
                <c:pt idx="18648">
                  <c:v>203.13215637207</c:v>
                </c:pt>
                <c:pt idx="18649">
                  <c:v>203.14221191406199</c:v>
                </c:pt>
                <c:pt idx="18650">
                  <c:v>203.15385437011699</c:v>
                </c:pt>
                <c:pt idx="18651">
                  <c:v>203.16546630859301</c:v>
                </c:pt>
                <c:pt idx="18652">
                  <c:v>203.175537109375</c:v>
                </c:pt>
                <c:pt idx="18653">
                  <c:v>203.18553161621</c:v>
                </c:pt>
                <c:pt idx="18654">
                  <c:v>203.195541381835</c:v>
                </c:pt>
                <c:pt idx="18655">
                  <c:v>203.20721435546801</c:v>
                </c:pt>
                <c:pt idx="18656">
                  <c:v>203.21887207031199</c:v>
                </c:pt>
                <c:pt idx="18657">
                  <c:v>203.22888183593699</c:v>
                </c:pt>
                <c:pt idx="18658">
                  <c:v>203.24053955078099</c:v>
                </c:pt>
                <c:pt idx="18659">
                  <c:v>203.25053405761699</c:v>
                </c:pt>
                <c:pt idx="18660">
                  <c:v>203.26057434082</c:v>
                </c:pt>
                <c:pt idx="18661">
                  <c:v>203.272201538085</c:v>
                </c:pt>
                <c:pt idx="18662">
                  <c:v>203.28221130371</c:v>
                </c:pt>
                <c:pt idx="18663">
                  <c:v>203.29383850097599</c:v>
                </c:pt>
                <c:pt idx="18664">
                  <c:v>203.30386352539</c:v>
                </c:pt>
                <c:pt idx="18665">
                  <c:v>203.31388854980401</c:v>
                </c:pt>
                <c:pt idx="18666">
                  <c:v>203.32388305664</c:v>
                </c:pt>
                <c:pt idx="18667">
                  <c:v>203.33554077148401</c:v>
                </c:pt>
                <c:pt idx="18668">
                  <c:v>203.34555053710901</c:v>
                </c:pt>
                <c:pt idx="18669">
                  <c:v>203.35719299316401</c:v>
                </c:pt>
                <c:pt idx="18670">
                  <c:v>203.36883544921801</c:v>
                </c:pt>
                <c:pt idx="18671">
                  <c:v>203.37887573242099</c:v>
                </c:pt>
                <c:pt idx="18672">
                  <c:v>203.38887023925699</c:v>
                </c:pt>
                <c:pt idx="18673">
                  <c:v>203.40051269531199</c:v>
                </c:pt>
                <c:pt idx="18674">
                  <c:v>203.410552978515</c:v>
                </c:pt>
                <c:pt idx="18675">
                  <c:v>203.42218017578099</c:v>
                </c:pt>
                <c:pt idx="18676">
                  <c:v>203.43385314941401</c:v>
                </c:pt>
                <c:pt idx="18677">
                  <c:v>203.44387817382801</c:v>
                </c:pt>
                <c:pt idx="18678">
                  <c:v>203.45387268066401</c:v>
                </c:pt>
                <c:pt idx="18679">
                  <c:v>203.46548461914</c:v>
                </c:pt>
                <c:pt idx="18680">
                  <c:v>203.47555541992099</c:v>
                </c:pt>
                <c:pt idx="18681">
                  <c:v>203.48719787597599</c:v>
                </c:pt>
                <c:pt idx="18682">
                  <c:v>203.49882507324199</c:v>
                </c:pt>
                <c:pt idx="18683">
                  <c:v>203.50888061523401</c:v>
                </c:pt>
                <c:pt idx="18684">
                  <c:v>203.52053833007801</c:v>
                </c:pt>
                <c:pt idx="18685">
                  <c:v>203.53216552734301</c:v>
                </c:pt>
                <c:pt idx="18686">
                  <c:v>203.542221069335</c:v>
                </c:pt>
                <c:pt idx="18687">
                  <c:v>203.55386352539</c:v>
                </c:pt>
                <c:pt idx="18688">
                  <c:v>203.56546020507801</c:v>
                </c:pt>
                <c:pt idx="18689">
                  <c:v>203.57553100585901</c:v>
                </c:pt>
                <c:pt idx="18690">
                  <c:v>203.58718872070301</c:v>
                </c:pt>
                <c:pt idx="18691">
                  <c:v>203.59881591796801</c:v>
                </c:pt>
                <c:pt idx="18692">
                  <c:v>203.60888671875</c:v>
                </c:pt>
                <c:pt idx="18693">
                  <c:v>203.62052917480401</c:v>
                </c:pt>
                <c:pt idx="18694">
                  <c:v>203.63212585449199</c:v>
                </c:pt>
                <c:pt idx="18695">
                  <c:v>203.64221191406199</c:v>
                </c:pt>
                <c:pt idx="18696">
                  <c:v>203.65386962890599</c:v>
                </c:pt>
                <c:pt idx="18697">
                  <c:v>203.66551208496</c:v>
                </c:pt>
                <c:pt idx="18698">
                  <c:v>203.67555236816401</c:v>
                </c:pt>
                <c:pt idx="18699">
                  <c:v>203.68719482421801</c:v>
                </c:pt>
                <c:pt idx="18700">
                  <c:v>203.69883728027301</c:v>
                </c:pt>
                <c:pt idx="18701">
                  <c:v>203.70887756347599</c:v>
                </c:pt>
                <c:pt idx="18702">
                  <c:v>203.71888732910099</c:v>
                </c:pt>
                <c:pt idx="18703">
                  <c:v>203.72889709472599</c:v>
                </c:pt>
                <c:pt idx="18704">
                  <c:v>203.74053955078099</c:v>
                </c:pt>
                <c:pt idx="18705">
                  <c:v>203.752197265625</c:v>
                </c:pt>
                <c:pt idx="18706">
                  <c:v>203.76220703125</c:v>
                </c:pt>
                <c:pt idx="18707">
                  <c:v>203.77386474609301</c:v>
                </c:pt>
                <c:pt idx="18708">
                  <c:v>203.78387451171801</c:v>
                </c:pt>
                <c:pt idx="18709">
                  <c:v>203.79553222656199</c:v>
                </c:pt>
                <c:pt idx="18710">
                  <c:v>203.80554199218699</c:v>
                </c:pt>
                <c:pt idx="18711">
                  <c:v>203.81719970703099</c:v>
                </c:pt>
                <c:pt idx="18712">
                  <c:v>203.82887268066401</c:v>
                </c:pt>
                <c:pt idx="18713">
                  <c:v>203.84053039550699</c:v>
                </c:pt>
                <c:pt idx="18714">
                  <c:v>203.85054016113199</c:v>
                </c:pt>
                <c:pt idx="18715">
                  <c:v>203.86053466796801</c:v>
                </c:pt>
                <c:pt idx="18716">
                  <c:v>203.87220764160099</c:v>
                </c:pt>
                <c:pt idx="18717">
                  <c:v>203.883865356445</c:v>
                </c:pt>
                <c:pt idx="18718">
                  <c:v>203.89387512207</c:v>
                </c:pt>
                <c:pt idx="18719">
                  <c:v>203.90553283691401</c:v>
                </c:pt>
                <c:pt idx="18720">
                  <c:v>203.91554260253901</c:v>
                </c:pt>
                <c:pt idx="18721">
                  <c:v>203.92558288574199</c:v>
                </c:pt>
                <c:pt idx="18722">
                  <c:v>203.93721008300699</c:v>
                </c:pt>
                <c:pt idx="18723">
                  <c:v>203.94720458984301</c:v>
                </c:pt>
                <c:pt idx="18724">
                  <c:v>203.95886230468699</c:v>
                </c:pt>
                <c:pt idx="18725">
                  <c:v>203.97052001953099</c:v>
                </c:pt>
                <c:pt idx="18726">
                  <c:v>203.980545043945</c:v>
                </c:pt>
                <c:pt idx="18727">
                  <c:v>203.99055480957</c:v>
                </c:pt>
                <c:pt idx="18728">
                  <c:v>204.002197265625</c:v>
                </c:pt>
                <c:pt idx="18729">
                  <c:v>204.01222229003901</c:v>
                </c:pt>
                <c:pt idx="18730">
                  <c:v>204.02386474609301</c:v>
                </c:pt>
                <c:pt idx="18731">
                  <c:v>204.03550720214801</c:v>
                </c:pt>
                <c:pt idx="18732">
                  <c:v>204.04554748535099</c:v>
                </c:pt>
                <c:pt idx="18733">
                  <c:v>204.057205200195</c:v>
                </c:pt>
                <c:pt idx="18734">
                  <c:v>204.06886291503901</c:v>
                </c:pt>
                <c:pt idx="18735">
                  <c:v>204.07887268066401</c:v>
                </c:pt>
                <c:pt idx="18736">
                  <c:v>204.09053039550699</c:v>
                </c:pt>
                <c:pt idx="18737">
                  <c:v>204.10217285156199</c:v>
                </c:pt>
                <c:pt idx="18738">
                  <c:v>204.112213134765</c:v>
                </c:pt>
                <c:pt idx="18739">
                  <c:v>204.12220764160099</c:v>
                </c:pt>
                <c:pt idx="18740">
                  <c:v>204.133865356445</c:v>
                </c:pt>
                <c:pt idx="18741">
                  <c:v>204.14387512207</c:v>
                </c:pt>
                <c:pt idx="18742">
                  <c:v>204.155517578125</c:v>
                </c:pt>
                <c:pt idx="18743">
                  <c:v>204.16716003417901</c:v>
                </c:pt>
                <c:pt idx="18744">
                  <c:v>204.17720031738199</c:v>
                </c:pt>
                <c:pt idx="18745">
                  <c:v>204.188873291015</c:v>
                </c:pt>
                <c:pt idx="18746">
                  <c:v>204.20053100585901</c:v>
                </c:pt>
                <c:pt idx="18747">
                  <c:v>204.21055603027301</c:v>
                </c:pt>
                <c:pt idx="18748">
                  <c:v>204.22219848632801</c:v>
                </c:pt>
                <c:pt idx="18749">
                  <c:v>204.23382568359301</c:v>
                </c:pt>
                <c:pt idx="18750">
                  <c:v>204.24386596679599</c:v>
                </c:pt>
                <c:pt idx="18751">
                  <c:v>204.25552368164</c:v>
                </c:pt>
                <c:pt idx="18752">
                  <c:v>204.26718139648401</c:v>
                </c:pt>
                <c:pt idx="18753">
                  <c:v>204.27720642089801</c:v>
                </c:pt>
                <c:pt idx="18754">
                  <c:v>204.28886413574199</c:v>
                </c:pt>
                <c:pt idx="18755">
                  <c:v>204.30050659179599</c:v>
                </c:pt>
                <c:pt idx="18756">
                  <c:v>204.310546875</c:v>
                </c:pt>
                <c:pt idx="18757">
                  <c:v>204.32221984863199</c:v>
                </c:pt>
                <c:pt idx="18758">
                  <c:v>204.33386230468699</c:v>
                </c:pt>
                <c:pt idx="18759">
                  <c:v>204.34388732910099</c:v>
                </c:pt>
                <c:pt idx="18760">
                  <c:v>204.35552978515599</c:v>
                </c:pt>
                <c:pt idx="18761">
                  <c:v>204.36715698242099</c:v>
                </c:pt>
                <c:pt idx="18762">
                  <c:v>204.37721252441401</c:v>
                </c:pt>
                <c:pt idx="18763">
                  <c:v>204.38720703125</c:v>
                </c:pt>
                <c:pt idx="18764">
                  <c:v>204.39881896972599</c:v>
                </c:pt>
                <c:pt idx="18765">
                  <c:v>204.40887451171801</c:v>
                </c:pt>
                <c:pt idx="18766">
                  <c:v>204.42053222656199</c:v>
                </c:pt>
                <c:pt idx="18767">
                  <c:v>204.43214416503901</c:v>
                </c:pt>
                <c:pt idx="18768">
                  <c:v>204.44219970703099</c:v>
                </c:pt>
                <c:pt idx="18769">
                  <c:v>204.45387268066401</c:v>
                </c:pt>
                <c:pt idx="18770">
                  <c:v>204.46548461914</c:v>
                </c:pt>
                <c:pt idx="18771">
                  <c:v>204.47554016113199</c:v>
                </c:pt>
                <c:pt idx="18772">
                  <c:v>204.48719787597599</c:v>
                </c:pt>
                <c:pt idx="18773">
                  <c:v>204.49880981445301</c:v>
                </c:pt>
                <c:pt idx="18774">
                  <c:v>204.508865356445</c:v>
                </c:pt>
                <c:pt idx="18775">
                  <c:v>204.52053833007801</c:v>
                </c:pt>
                <c:pt idx="18776">
                  <c:v>204.53215026855401</c:v>
                </c:pt>
                <c:pt idx="18777">
                  <c:v>204.542221069335</c:v>
                </c:pt>
                <c:pt idx="18778">
                  <c:v>204.55386352539</c:v>
                </c:pt>
                <c:pt idx="18779">
                  <c:v>204.56546020507801</c:v>
                </c:pt>
                <c:pt idx="18780">
                  <c:v>204.57553100585901</c:v>
                </c:pt>
                <c:pt idx="18781">
                  <c:v>204.585525512695</c:v>
                </c:pt>
                <c:pt idx="18782">
                  <c:v>204.59555053710901</c:v>
                </c:pt>
                <c:pt idx="18783">
                  <c:v>204.60720825195301</c:v>
                </c:pt>
                <c:pt idx="18784">
                  <c:v>204.61721801757801</c:v>
                </c:pt>
                <c:pt idx="18785">
                  <c:v>204.62886047363199</c:v>
                </c:pt>
                <c:pt idx="18786">
                  <c:v>204.63885498046801</c:v>
                </c:pt>
                <c:pt idx="18787">
                  <c:v>204.64888000488199</c:v>
                </c:pt>
                <c:pt idx="18788">
                  <c:v>204.66053771972599</c:v>
                </c:pt>
                <c:pt idx="18789">
                  <c:v>204.67219543457</c:v>
                </c:pt>
                <c:pt idx="18790">
                  <c:v>204.68222045898401</c:v>
                </c:pt>
                <c:pt idx="18791">
                  <c:v>204.69384765625</c:v>
                </c:pt>
                <c:pt idx="18792">
                  <c:v>204.703857421875</c:v>
                </c:pt>
                <c:pt idx="18793">
                  <c:v>204.71388244628901</c:v>
                </c:pt>
                <c:pt idx="18794">
                  <c:v>204.72554016113199</c:v>
                </c:pt>
                <c:pt idx="18795">
                  <c:v>204.737213134765</c:v>
                </c:pt>
                <c:pt idx="18796">
                  <c:v>204.74720764160099</c:v>
                </c:pt>
                <c:pt idx="18797">
                  <c:v>204.75885009765599</c:v>
                </c:pt>
                <c:pt idx="18798">
                  <c:v>204.7705078125</c:v>
                </c:pt>
                <c:pt idx="18799">
                  <c:v>204.78054809570301</c:v>
                </c:pt>
                <c:pt idx="18800">
                  <c:v>204.79220581054599</c:v>
                </c:pt>
                <c:pt idx="18801">
                  <c:v>204.80220031738199</c:v>
                </c:pt>
                <c:pt idx="18802">
                  <c:v>204.81221008300699</c:v>
                </c:pt>
                <c:pt idx="18803">
                  <c:v>204.82386779785099</c:v>
                </c:pt>
                <c:pt idx="18804">
                  <c:v>204.83551025390599</c:v>
                </c:pt>
                <c:pt idx="18805">
                  <c:v>204.84555053710901</c:v>
                </c:pt>
                <c:pt idx="18806">
                  <c:v>204.85722351074199</c:v>
                </c:pt>
                <c:pt idx="18807">
                  <c:v>204.86886596679599</c:v>
                </c:pt>
                <c:pt idx="18808">
                  <c:v>204.87887573242099</c:v>
                </c:pt>
                <c:pt idx="18809">
                  <c:v>204.890533447265</c:v>
                </c:pt>
                <c:pt idx="18810">
                  <c:v>204.90219116210901</c:v>
                </c:pt>
                <c:pt idx="18811">
                  <c:v>204.91220092773401</c:v>
                </c:pt>
                <c:pt idx="18812">
                  <c:v>204.92387390136699</c:v>
                </c:pt>
                <c:pt idx="18813">
                  <c:v>204.93553161621</c:v>
                </c:pt>
                <c:pt idx="18814">
                  <c:v>204.945541381835</c:v>
                </c:pt>
                <c:pt idx="18815">
                  <c:v>204.95718383789</c:v>
                </c:pt>
                <c:pt idx="18816">
                  <c:v>204.96885681152301</c:v>
                </c:pt>
                <c:pt idx="18817">
                  <c:v>204.97886657714801</c:v>
                </c:pt>
                <c:pt idx="18818">
                  <c:v>204.98887634277301</c:v>
                </c:pt>
                <c:pt idx="18819">
                  <c:v>205.00053405761699</c:v>
                </c:pt>
                <c:pt idx="18820">
                  <c:v>205.01054382324199</c:v>
                </c:pt>
                <c:pt idx="18821">
                  <c:v>205.022201538085</c:v>
                </c:pt>
                <c:pt idx="18822">
                  <c:v>205.03382873535099</c:v>
                </c:pt>
                <c:pt idx="18823">
                  <c:v>205.04386901855401</c:v>
                </c:pt>
                <c:pt idx="18824">
                  <c:v>205.05554199218699</c:v>
                </c:pt>
                <c:pt idx="18825">
                  <c:v>205.06718444824199</c:v>
                </c:pt>
                <c:pt idx="18826">
                  <c:v>205.07720947265599</c:v>
                </c:pt>
                <c:pt idx="18827">
                  <c:v>205.08885192871</c:v>
                </c:pt>
                <c:pt idx="18828">
                  <c:v>205.10050964355401</c:v>
                </c:pt>
                <c:pt idx="18829">
                  <c:v>205.11053466796801</c:v>
                </c:pt>
                <c:pt idx="18830">
                  <c:v>205.12054443359301</c:v>
                </c:pt>
                <c:pt idx="18831">
                  <c:v>205.13215637207</c:v>
                </c:pt>
                <c:pt idx="18832">
                  <c:v>205.14221191406199</c:v>
                </c:pt>
                <c:pt idx="18833">
                  <c:v>205.15385437011699</c:v>
                </c:pt>
                <c:pt idx="18834">
                  <c:v>205.16548156738199</c:v>
                </c:pt>
                <c:pt idx="18835">
                  <c:v>205.175537109375</c:v>
                </c:pt>
                <c:pt idx="18836">
                  <c:v>205.18719482421801</c:v>
                </c:pt>
                <c:pt idx="18837">
                  <c:v>205.19885253906199</c:v>
                </c:pt>
                <c:pt idx="18838">
                  <c:v>205.208892822265</c:v>
                </c:pt>
                <c:pt idx="18839">
                  <c:v>205.22053527832</c:v>
                </c:pt>
                <c:pt idx="18840">
                  <c:v>205.23213195800699</c:v>
                </c:pt>
                <c:pt idx="18841">
                  <c:v>205.24221801757801</c:v>
                </c:pt>
                <c:pt idx="18842">
                  <c:v>205.25386047363199</c:v>
                </c:pt>
                <c:pt idx="18843">
                  <c:v>205.26547241210901</c:v>
                </c:pt>
                <c:pt idx="18844">
                  <c:v>205.27554321289</c:v>
                </c:pt>
                <c:pt idx="18845">
                  <c:v>205.28720092773401</c:v>
                </c:pt>
                <c:pt idx="18846">
                  <c:v>205.29879760742099</c:v>
                </c:pt>
                <c:pt idx="18847">
                  <c:v>205.30888366699199</c:v>
                </c:pt>
                <c:pt idx="18848">
                  <c:v>205.320541381835</c:v>
                </c:pt>
                <c:pt idx="18849">
                  <c:v>205.33216857910099</c:v>
                </c:pt>
                <c:pt idx="18850">
                  <c:v>205.34222412109301</c:v>
                </c:pt>
                <c:pt idx="18851">
                  <c:v>205.35385131835901</c:v>
                </c:pt>
                <c:pt idx="18852">
                  <c:v>205.365478515625</c:v>
                </c:pt>
                <c:pt idx="18853">
                  <c:v>205.37553405761699</c:v>
                </c:pt>
                <c:pt idx="18854">
                  <c:v>205.38554382324199</c:v>
                </c:pt>
                <c:pt idx="18855">
                  <c:v>205.39718627929599</c:v>
                </c:pt>
                <c:pt idx="18856">
                  <c:v>205.40721130371</c:v>
                </c:pt>
                <c:pt idx="18857">
                  <c:v>205.41720581054599</c:v>
                </c:pt>
                <c:pt idx="18858">
                  <c:v>205.42887878417901</c:v>
                </c:pt>
                <c:pt idx="18859">
                  <c:v>205.44053649902301</c:v>
                </c:pt>
                <c:pt idx="18860">
                  <c:v>205.45054626464801</c:v>
                </c:pt>
                <c:pt idx="18861">
                  <c:v>205.46218872070301</c:v>
                </c:pt>
                <c:pt idx="18862">
                  <c:v>205.47219848632801</c:v>
                </c:pt>
                <c:pt idx="18863">
                  <c:v>205.48387145996</c:v>
                </c:pt>
                <c:pt idx="18864">
                  <c:v>205.495513916015</c:v>
                </c:pt>
                <c:pt idx="18865">
                  <c:v>205.50552368164</c:v>
                </c:pt>
                <c:pt idx="18866">
                  <c:v>205.51554870605401</c:v>
                </c:pt>
                <c:pt idx="18867">
                  <c:v>205.52555847167901</c:v>
                </c:pt>
                <c:pt idx="18868">
                  <c:v>205.53721618652301</c:v>
                </c:pt>
                <c:pt idx="18869">
                  <c:v>205.54887390136699</c:v>
                </c:pt>
                <c:pt idx="18870">
                  <c:v>205.560546875</c:v>
                </c:pt>
                <c:pt idx="18871">
                  <c:v>205.57218933105401</c:v>
                </c:pt>
                <c:pt idx="18872">
                  <c:v>205.58221435546801</c:v>
                </c:pt>
                <c:pt idx="18873">
                  <c:v>205.59222412109301</c:v>
                </c:pt>
                <c:pt idx="18874">
                  <c:v>205.60386657714801</c:v>
                </c:pt>
                <c:pt idx="18875">
                  <c:v>205.61387634277301</c:v>
                </c:pt>
                <c:pt idx="18876">
                  <c:v>205.62553405761699</c:v>
                </c:pt>
                <c:pt idx="18877">
                  <c:v>205.63552856445301</c:v>
                </c:pt>
                <c:pt idx="18878">
                  <c:v>205.64553833007801</c:v>
                </c:pt>
                <c:pt idx="18879">
                  <c:v>205.65721130371</c:v>
                </c:pt>
                <c:pt idx="18880">
                  <c:v>205.66886901855401</c:v>
                </c:pt>
                <c:pt idx="18881">
                  <c:v>205.67887878417901</c:v>
                </c:pt>
                <c:pt idx="18882">
                  <c:v>205.69052124023401</c:v>
                </c:pt>
                <c:pt idx="18883">
                  <c:v>205.70217895507801</c:v>
                </c:pt>
                <c:pt idx="18884">
                  <c:v>205.71221923828099</c:v>
                </c:pt>
                <c:pt idx="18885">
                  <c:v>205.723876953125</c:v>
                </c:pt>
                <c:pt idx="18886">
                  <c:v>205.73553466796801</c:v>
                </c:pt>
                <c:pt idx="18887">
                  <c:v>205.74554443359301</c:v>
                </c:pt>
                <c:pt idx="18888">
                  <c:v>205.75718688964801</c:v>
                </c:pt>
                <c:pt idx="18889">
                  <c:v>205.76884460449199</c:v>
                </c:pt>
                <c:pt idx="18890">
                  <c:v>205.77886962890599</c:v>
                </c:pt>
                <c:pt idx="18891">
                  <c:v>205.79054260253901</c:v>
                </c:pt>
                <c:pt idx="18892">
                  <c:v>205.80220031738199</c:v>
                </c:pt>
                <c:pt idx="18893">
                  <c:v>205.81221008300699</c:v>
                </c:pt>
                <c:pt idx="18894">
                  <c:v>205.82386779785099</c:v>
                </c:pt>
                <c:pt idx="18895">
                  <c:v>205.83551025390599</c:v>
                </c:pt>
                <c:pt idx="18896">
                  <c:v>205.84553527832</c:v>
                </c:pt>
                <c:pt idx="18897">
                  <c:v>205.855545043945</c:v>
                </c:pt>
                <c:pt idx="18898">
                  <c:v>205.8671875</c:v>
                </c:pt>
                <c:pt idx="18899">
                  <c:v>205.87721252441401</c:v>
                </c:pt>
                <c:pt idx="18900">
                  <c:v>205.88887023925699</c:v>
                </c:pt>
                <c:pt idx="18901">
                  <c:v>205.90049743652301</c:v>
                </c:pt>
                <c:pt idx="18902">
                  <c:v>205.91053771972599</c:v>
                </c:pt>
                <c:pt idx="18903">
                  <c:v>205.92221069335901</c:v>
                </c:pt>
                <c:pt idx="18904">
                  <c:v>205.93385314941401</c:v>
                </c:pt>
                <c:pt idx="18905">
                  <c:v>205.94387817382801</c:v>
                </c:pt>
                <c:pt idx="18906">
                  <c:v>205.95552062988199</c:v>
                </c:pt>
                <c:pt idx="18907">
                  <c:v>205.96716308593699</c:v>
                </c:pt>
                <c:pt idx="18908">
                  <c:v>205.97721862792901</c:v>
                </c:pt>
                <c:pt idx="18909">
                  <c:v>205.98887634277301</c:v>
                </c:pt>
                <c:pt idx="18910">
                  <c:v>206.00053405761699</c:v>
                </c:pt>
                <c:pt idx="18911">
                  <c:v>206.01055908203099</c:v>
                </c:pt>
                <c:pt idx="18912">
                  <c:v>206.022201538085</c:v>
                </c:pt>
                <c:pt idx="18913">
                  <c:v>206.03382873535099</c:v>
                </c:pt>
                <c:pt idx="18914">
                  <c:v>206.04386901855401</c:v>
                </c:pt>
                <c:pt idx="18915">
                  <c:v>206.05552673339801</c:v>
                </c:pt>
                <c:pt idx="18916">
                  <c:v>206.06718444824199</c:v>
                </c:pt>
                <c:pt idx="18917">
                  <c:v>206.07720947265599</c:v>
                </c:pt>
                <c:pt idx="18918">
                  <c:v>206.08885192871</c:v>
                </c:pt>
                <c:pt idx="18919">
                  <c:v>206.10050964355401</c:v>
                </c:pt>
                <c:pt idx="18920">
                  <c:v>206.11053466796801</c:v>
                </c:pt>
                <c:pt idx="18921">
                  <c:v>206.12054443359301</c:v>
                </c:pt>
                <c:pt idx="18922">
                  <c:v>206.13215637207</c:v>
                </c:pt>
                <c:pt idx="18923">
                  <c:v>206.14221191406199</c:v>
                </c:pt>
                <c:pt idx="18924">
                  <c:v>206.15385437011699</c:v>
                </c:pt>
                <c:pt idx="18925">
                  <c:v>206.16548156738199</c:v>
                </c:pt>
                <c:pt idx="18926">
                  <c:v>206.175537109375</c:v>
                </c:pt>
                <c:pt idx="18927">
                  <c:v>206.18553161621</c:v>
                </c:pt>
                <c:pt idx="18928">
                  <c:v>206.195541381835</c:v>
                </c:pt>
                <c:pt idx="18929">
                  <c:v>206.20721435546801</c:v>
                </c:pt>
                <c:pt idx="18930">
                  <c:v>206.21887207031199</c:v>
                </c:pt>
                <c:pt idx="18931">
                  <c:v>206.22888183593699</c:v>
                </c:pt>
                <c:pt idx="18932">
                  <c:v>206.24053955078099</c:v>
                </c:pt>
                <c:pt idx="18933">
                  <c:v>206.25054931640599</c:v>
                </c:pt>
                <c:pt idx="18934">
                  <c:v>206.26057434082</c:v>
                </c:pt>
                <c:pt idx="18935">
                  <c:v>206.272201538085</c:v>
                </c:pt>
                <c:pt idx="18936">
                  <c:v>206.28221130371</c:v>
                </c:pt>
                <c:pt idx="18937">
                  <c:v>206.293853759765</c:v>
                </c:pt>
                <c:pt idx="18938">
                  <c:v>206.30386352539</c:v>
                </c:pt>
                <c:pt idx="18939">
                  <c:v>206.313873291015</c:v>
                </c:pt>
                <c:pt idx="18940">
                  <c:v>206.32388305664</c:v>
                </c:pt>
                <c:pt idx="18941">
                  <c:v>206.33554077148401</c:v>
                </c:pt>
                <c:pt idx="18942">
                  <c:v>206.34555053710901</c:v>
                </c:pt>
                <c:pt idx="18943">
                  <c:v>206.357177734375</c:v>
                </c:pt>
                <c:pt idx="18944">
                  <c:v>206.36883544921801</c:v>
                </c:pt>
                <c:pt idx="18945">
                  <c:v>206.37887573242099</c:v>
                </c:pt>
                <c:pt idx="18946">
                  <c:v>206.39054870605401</c:v>
                </c:pt>
                <c:pt idx="18947">
                  <c:v>206.40220642089801</c:v>
                </c:pt>
                <c:pt idx="18948">
                  <c:v>206.41221618652301</c:v>
                </c:pt>
                <c:pt idx="18949">
                  <c:v>206.42387390136699</c:v>
                </c:pt>
                <c:pt idx="18950">
                  <c:v>206.43551635742099</c:v>
                </c:pt>
                <c:pt idx="18951">
                  <c:v>206.445541381835</c:v>
                </c:pt>
                <c:pt idx="18952">
                  <c:v>206.45721435546801</c:v>
                </c:pt>
                <c:pt idx="18953">
                  <c:v>206.46885681152301</c:v>
                </c:pt>
                <c:pt idx="18954">
                  <c:v>206.47888183593699</c:v>
                </c:pt>
                <c:pt idx="18955">
                  <c:v>206.49053955078099</c:v>
                </c:pt>
                <c:pt idx="18956">
                  <c:v>206.50216674804599</c:v>
                </c:pt>
                <c:pt idx="18957">
                  <c:v>206.51220703125</c:v>
                </c:pt>
                <c:pt idx="18958">
                  <c:v>206.522216796875</c:v>
                </c:pt>
                <c:pt idx="18959">
                  <c:v>206.53385925292901</c:v>
                </c:pt>
                <c:pt idx="18960">
                  <c:v>206.54388427734301</c:v>
                </c:pt>
                <c:pt idx="18961">
                  <c:v>206.55552673339801</c:v>
                </c:pt>
                <c:pt idx="18962">
                  <c:v>206.56715393066401</c:v>
                </c:pt>
                <c:pt idx="18963">
                  <c:v>206.57720947265599</c:v>
                </c:pt>
                <c:pt idx="18964">
                  <c:v>206.5888671875</c:v>
                </c:pt>
                <c:pt idx="18965">
                  <c:v>206.60052490234301</c:v>
                </c:pt>
                <c:pt idx="18966">
                  <c:v>206.61054992675699</c:v>
                </c:pt>
                <c:pt idx="18967">
                  <c:v>206.62219238281199</c:v>
                </c:pt>
                <c:pt idx="18968">
                  <c:v>206.63385009765599</c:v>
                </c:pt>
                <c:pt idx="18969">
                  <c:v>206.64387512207</c:v>
                </c:pt>
                <c:pt idx="18970">
                  <c:v>206.65553283691401</c:v>
                </c:pt>
                <c:pt idx="18971">
                  <c:v>206.66719055175699</c:v>
                </c:pt>
                <c:pt idx="18972">
                  <c:v>206.67721557617099</c:v>
                </c:pt>
                <c:pt idx="18973">
                  <c:v>206.68885803222599</c:v>
                </c:pt>
                <c:pt idx="18974">
                  <c:v>206.70051574707</c:v>
                </c:pt>
                <c:pt idx="18975">
                  <c:v>206.71054077148401</c:v>
                </c:pt>
                <c:pt idx="18976">
                  <c:v>206.72055053710901</c:v>
                </c:pt>
                <c:pt idx="18977">
                  <c:v>206.73214721679599</c:v>
                </c:pt>
                <c:pt idx="18978">
                  <c:v>206.74221801757801</c:v>
                </c:pt>
                <c:pt idx="18979">
                  <c:v>206.75386047363199</c:v>
                </c:pt>
                <c:pt idx="18980">
                  <c:v>206.76547241210901</c:v>
                </c:pt>
                <c:pt idx="18981">
                  <c:v>206.77552795410099</c:v>
                </c:pt>
                <c:pt idx="18982">
                  <c:v>206.78553771972599</c:v>
                </c:pt>
                <c:pt idx="18983">
                  <c:v>206.79718017578099</c:v>
                </c:pt>
                <c:pt idx="18984">
                  <c:v>206.80722045898401</c:v>
                </c:pt>
                <c:pt idx="18985">
                  <c:v>206.81886291503901</c:v>
                </c:pt>
                <c:pt idx="18986">
                  <c:v>206.82887268066401</c:v>
                </c:pt>
                <c:pt idx="18987">
                  <c:v>206.84053039550699</c:v>
                </c:pt>
                <c:pt idx="18988">
                  <c:v>206.85054016113199</c:v>
                </c:pt>
                <c:pt idx="18989">
                  <c:v>206.862213134765</c:v>
                </c:pt>
                <c:pt idx="18990">
                  <c:v>206.87387084960901</c:v>
                </c:pt>
                <c:pt idx="18991">
                  <c:v>206.88552856445301</c:v>
                </c:pt>
                <c:pt idx="18992">
                  <c:v>206.89553833007801</c:v>
                </c:pt>
                <c:pt idx="18993">
                  <c:v>206.90721130371</c:v>
                </c:pt>
                <c:pt idx="18994">
                  <c:v>206.917221069335</c:v>
                </c:pt>
                <c:pt idx="18995">
                  <c:v>206.92724609375</c:v>
                </c:pt>
                <c:pt idx="18996">
                  <c:v>206.938873291015</c:v>
                </c:pt>
                <c:pt idx="18997">
                  <c:v>206.95054626464801</c:v>
                </c:pt>
                <c:pt idx="18998">
                  <c:v>206.96217346191401</c:v>
                </c:pt>
                <c:pt idx="18999">
                  <c:v>206.97218322753901</c:v>
                </c:pt>
                <c:pt idx="19000">
                  <c:v>206.98220825195301</c:v>
                </c:pt>
                <c:pt idx="19001">
                  <c:v>206.99221801757801</c:v>
                </c:pt>
                <c:pt idx="19002">
                  <c:v>207.00387573242099</c:v>
                </c:pt>
                <c:pt idx="19003">
                  <c:v>207.01387023925699</c:v>
                </c:pt>
                <c:pt idx="19004">
                  <c:v>207.02551269531199</c:v>
                </c:pt>
                <c:pt idx="19005">
                  <c:v>207.03720092773401</c:v>
                </c:pt>
                <c:pt idx="19006">
                  <c:v>207.04721069335901</c:v>
                </c:pt>
                <c:pt idx="19007">
                  <c:v>207.05886840820301</c:v>
                </c:pt>
                <c:pt idx="19008">
                  <c:v>207.07052612304599</c:v>
                </c:pt>
                <c:pt idx="19009">
                  <c:v>207.08053588867099</c:v>
                </c:pt>
                <c:pt idx="19010">
                  <c:v>207.092193603515</c:v>
                </c:pt>
                <c:pt idx="19011">
                  <c:v>207.10385131835901</c:v>
                </c:pt>
                <c:pt idx="19012">
                  <c:v>207.11389160156199</c:v>
                </c:pt>
                <c:pt idx="19013">
                  <c:v>207.12553405761699</c:v>
                </c:pt>
                <c:pt idx="19014">
                  <c:v>207.13554382324199</c:v>
                </c:pt>
                <c:pt idx="19015">
                  <c:v>207.14553833007801</c:v>
                </c:pt>
                <c:pt idx="19016">
                  <c:v>207.15719604492099</c:v>
                </c:pt>
                <c:pt idx="19017">
                  <c:v>207.16883850097599</c:v>
                </c:pt>
                <c:pt idx="19018">
                  <c:v>207.17887878417901</c:v>
                </c:pt>
                <c:pt idx="19019">
                  <c:v>207.188873291015</c:v>
                </c:pt>
                <c:pt idx="19020">
                  <c:v>207.20053100585901</c:v>
                </c:pt>
                <c:pt idx="19021">
                  <c:v>207.21055603027301</c:v>
                </c:pt>
                <c:pt idx="19022">
                  <c:v>207.22219848632801</c:v>
                </c:pt>
                <c:pt idx="19023">
                  <c:v>207.23381042480401</c:v>
                </c:pt>
                <c:pt idx="19024">
                  <c:v>207.243881225585</c:v>
                </c:pt>
                <c:pt idx="19025">
                  <c:v>207.25552368164</c:v>
                </c:pt>
                <c:pt idx="19026">
                  <c:v>207.26718139648401</c:v>
                </c:pt>
                <c:pt idx="19027">
                  <c:v>207.27720642089801</c:v>
                </c:pt>
                <c:pt idx="19028">
                  <c:v>207.28884887695301</c:v>
                </c:pt>
                <c:pt idx="19029">
                  <c:v>207.30050659179599</c:v>
                </c:pt>
                <c:pt idx="19030">
                  <c:v>207.310546875</c:v>
                </c:pt>
                <c:pt idx="19031">
                  <c:v>207.32221984863199</c:v>
                </c:pt>
                <c:pt idx="19032">
                  <c:v>207.33386230468699</c:v>
                </c:pt>
                <c:pt idx="19033">
                  <c:v>207.34388732910099</c:v>
                </c:pt>
                <c:pt idx="19034">
                  <c:v>207.35551452636699</c:v>
                </c:pt>
                <c:pt idx="19035">
                  <c:v>207.36715698242099</c:v>
                </c:pt>
                <c:pt idx="19036">
                  <c:v>207.377197265625</c:v>
                </c:pt>
                <c:pt idx="19037">
                  <c:v>207.38720703125</c:v>
                </c:pt>
                <c:pt idx="19038">
                  <c:v>207.39881896972599</c:v>
                </c:pt>
                <c:pt idx="19039">
                  <c:v>207.40887451171801</c:v>
                </c:pt>
                <c:pt idx="19040">
                  <c:v>207.42053222656199</c:v>
                </c:pt>
                <c:pt idx="19041">
                  <c:v>207.43214416503901</c:v>
                </c:pt>
                <c:pt idx="19042">
                  <c:v>207.44221496582</c:v>
                </c:pt>
                <c:pt idx="19043">
                  <c:v>207.45387268066401</c:v>
                </c:pt>
                <c:pt idx="19044">
                  <c:v>207.46548461914</c:v>
                </c:pt>
                <c:pt idx="19045">
                  <c:v>207.47555541992099</c:v>
                </c:pt>
                <c:pt idx="19046">
                  <c:v>207.48718261718699</c:v>
                </c:pt>
                <c:pt idx="19047">
                  <c:v>207.49882507324199</c:v>
                </c:pt>
                <c:pt idx="19048">
                  <c:v>207.508865356445</c:v>
                </c:pt>
                <c:pt idx="19049">
                  <c:v>207.52053833007801</c:v>
                </c:pt>
                <c:pt idx="19050">
                  <c:v>207.53216552734301</c:v>
                </c:pt>
                <c:pt idx="19051">
                  <c:v>207.542221069335</c:v>
                </c:pt>
                <c:pt idx="19052">
                  <c:v>207.55386352539</c:v>
                </c:pt>
                <c:pt idx="19053">
                  <c:v>207.56546020507801</c:v>
                </c:pt>
                <c:pt idx="19054">
                  <c:v>207.57553100585901</c:v>
                </c:pt>
                <c:pt idx="19055">
                  <c:v>207.58720397949199</c:v>
                </c:pt>
                <c:pt idx="19056">
                  <c:v>207.59881591796801</c:v>
                </c:pt>
                <c:pt idx="19057">
                  <c:v>207.60888671875</c:v>
                </c:pt>
                <c:pt idx="19058">
                  <c:v>207.62052917480401</c:v>
                </c:pt>
                <c:pt idx="19059">
                  <c:v>207.63212585449199</c:v>
                </c:pt>
                <c:pt idx="19060">
                  <c:v>207.64221191406199</c:v>
                </c:pt>
                <c:pt idx="19061">
                  <c:v>207.65386962890599</c:v>
                </c:pt>
                <c:pt idx="19062">
                  <c:v>207.66549682617099</c:v>
                </c:pt>
                <c:pt idx="19063">
                  <c:v>207.67555236816401</c:v>
                </c:pt>
                <c:pt idx="19064">
                  <c:v>207.68719482421801</c:v>
                </c:pt>
                <c:pt idx="19065">
                  <c:v>207.698806762695</c:v>
                </c:pt>
                <c:pt idx="19066">
                  <c:v>207.70887756347599</c:v>
                </c:pt>
                <c:pt idx="19067">
                  <c:v>207.71888732910099</c:v>
                </c:pt>
                <c:pt idx="19068">
                  <c:v>207.73049926757801</c:v>
                </c:pt>
                <c:pt idx="19069">
                  <c:v>207.74053955078099</c:v>
                </c:pt>
                <c:pt idx="19070">
                  <c:v>207.752182006835</c:v>
                </c:pt>
                <c:pt idx="19071">
                  <c:v>207.76219177246</c:v>
                </c:pt>
                <c:pt idx="19072">
                  <c:v>207.77386474609301</c:v>
                </c:pt>
                <c:pt idx="19073">
                  <c:v>207.78387451171801</c:v>
                </c:pt>
                <c:pt idx="19074">
                  <c:v>207.79388427734301</c:v>
                </c:pt>
                <c:pt idx="19075">
                  <c:v>207.80554199218699</c:v>
                </c:pt>
                <c:pt idx="19076">
                  <c:v>207.81719970703099</c:v>
                </c:pt>
                <c:pt idx="19077">
                  <c:v>207.82887268066401</c:v>
                </c:pt>
                <c:pt idx="19078">
                  <c:v>207.84053039550699</c:v>
                </c:pt>
                <c:pt idx="19079">
                  <c:v>207.85218811035099</c:v>
                </c:pt>
                <c:pt idx="19080">
                  <c:v>207.862213134765</c:v>
                </c:pt>
                <c:pt idx="19081">
                  <c:v>207.87387084960901</c:v>
                </c:pt>
                <c:pt idx="19082">
                  <c:v>207.88552856445301</c:v>
                </c:pt>
                <c:pt idx="19083">
                  <c:v>207.89553833007801</c:v>
                </c:pt>
                <c:pt idx="19084">
                  <c:v>207.90721130371</c:v>
                </c:pt>
                <c:pt idx="19085">
                  <c:v>207.917221069335</c:v>
                </c:pt>
                <c:pt idx="19086">
                  <c:v>207.92724609375</c:v>
                </c:pt>
                <c:pt idx="19087">
                  <c:v>207.938873291015</c:v>
                </c:pt>
                <c:pt idx="19088">
                  <c:v>207.94888305664</c:v>
                </c:pt>
                <c:pt idx="19089">
                  <c:v>207.960525512695</c:v>
                </c:pt>
                <c:pt idx="19090">
                  <c:v>207.97052001953099</c:v>
                </c:pt>
                <c:pt idx="19091">
                  <c:v>207.980545043945</c:v>
                </c:pt>
                <c:pt idx="19092">
                  <c:v>207.99055480957</c:v>
                </c:pt>
                <c:pt idx="19093">
                  <c:v>208.002197265625</c:v>
                </c:pt>
                <c:pt idx="19094">
                  <c:v>208.01222229003901</c:v>
                </c:pt>
                <c:pt idx="19095">
                  <c:v>208.02386474609301</c:v>
                </c:pt>
                <c:pt idx="19096">
                  <c:v>208.03552246093699</c:v>
                </c:pt>
                <c:pt idx="19097">
                  <c:v>208.04553222656199</c:v>
                </c:pt>
                <c:pt idx="19098">
                  <c:v>208.057205200195</c:v>
                </c:pt>
                <c:pt idx="19099">
                  <c:v>208.06886291503901</c:v>
                </c:pt>
                <c:pt idx="19100">
                  <c:v>208.07887268066401</c:v>
                </c:pt>
                <c:pt idx="19101">
                  <c:v>208.09051513671801</c:v>
                </c:pt>
                <c:pt idx="19102">
                  <c:v>208.10218811035099</c:v>
                </c:pt>
                <c:pt idx="19103">
                  <c:v>208.112213134765</c:v>
                </c:pt>
                <c:pt idx="19104">
                  <c:v>208.12220764160099</c:v>
                </c:pt>
                <c:pt idx="19105">
                  <c:v>208.13385009765599</c:v>
                </c:pt>
                <c:pt idx="19106">
                  <c:v>208.14387512207</c:v>
                </c:pt>
                <c:pt idx="19107">
                  <c:v>208.15553283691401</c:v>
                </c:pt>
                <c:pt idx="19108">
                  <c:v>208.16716003417901</c:v>
                </c:pt>
                <c:pt idx="19109">
                  <c:v>208.17720031738199</c:v>
                </c:pt>
                <c:pt idx="19110">
                  <c:v>208.188873291015</c:v>
                </c:pt>
                <c:pt idx="19111">
                  <c:v>208.20053100585901</c:v>
                </c:pt>
                <c:pt idx="19112">
                  <c:v>208.21055603027301</c:v>
                </c:pt>
                <c:pt idx="19113">
                  <c:v>208.22219848632801</c:v>
                </c:pt>
                <c:pt idx="19114">
                  <c:v>208.23381042480401</c:v>
                </c:pt>
                <c:pt idx="19115">
                  <c:v>208.243881225585</c:v>
                </c:pt>
                <c:pt idx="19116">
                  <c:v>208.25552368164</c:v>
                </c:pt>
                <c:pt idx="19117">
                  <c:v>208.26718139648401</c:v>
                </c:pt>
                <c:pt idx="19118">
                  <c:v>208.27720642089801</c:v>
                </c:pt>
                <c:pt idx="19119">
                  <c:v>208.28886413574199</c:v>
                </c:pt>
                <c:pt idx="19120">
                  <c:v>208.30050659179599</c:v>
                </c:pt>
                <c:pt idx="19121">
                  <c:v>208.310546875</c:v>
                </c:pt>
                <c:pt idx="19122">
                  <c:v>208.32221984863199</c:v>
                </c:pt>
                <c:pt idx="19123">
                  <c:v>208.33386230468699</c:v>
                </c:pt>
                <c:pt idx="19124">
                  <c:v>208.34388732910099</c:v>
                </c:pt>
                <c:pt idx="19125">
                  <c:v>208.35552978515599</c:v>
                </c:pt>
                <c:pt idx="19126">
                  <c:v>208.36715698242099</c:v>
                </c:pt>
                <c:pt idx="19127">
                  <c:v>208.377197265625</c:v>
                </c:pt>
                <c:pt idx="19128">
                  <c:v>208.38720703125</c:v>
                </c:pt>
                <c:pt idx="19129">
                  <c:v>208.39881896972599</c:v>
                </c:pt>
                <c:pt idx="19130">
                  <c:v>208.40887451171801</c:v>
                </c:pt>
                <c:pt idx="19131">
                  <c:v>208.42053222656199</c:v>
                </c:pt>
                <c:pt idx="19132">
                  <c:v>208.43214416503901</c:v>
                </c:pt>
                <c:pt idx="19133">
                  <c:v>208.44219970703099</c:v>
                </c:pt>
                <c:pt idx="19134">
                  <c:v>208.45387268066401</c:v>
                </c:pt>
                <c:pt idx="19135">
                  <c:v>208.46548461914</c:v>
                </c:pt>
                <c:pt idx="19136">
                  <c:v>208.47555541992099</c:v>
                </c:pt>
                <c:pt idx="19137">
                  <c:v>208.48719787597599</c:v>
                </c:pt>
                <c:pt idx="19138">
                  <c:v>208.49882507324199</c:v>
                </c:pt>
                <c:pt idx="19139">
                  <c:v>208.508865356445</c:v>
                </c:pt>
                <c:pt idx="19140">
                  <c:v>208.52053833007801</c:v>
                </c:pt>
                <c:pt idx="19141">
                  <c:v>208.53053283691401</c:v>
                </c:pt>
                <c:pt idx="19142">
                  <c:v>208.54054260253901</c:v>
                </c:pt>
                <c:pt idx="19143">
                  <c:v>208.55220031738199</c:v>
                </c:pt>
                <c:pt idx="19144">
                  <c:v>208.56221008300699</c:v>
                </c:pt>
                <c:pt idx="19145">
                  <c:v>208.57386779785099</c:v>
                </c:pt>
                <c:pt idx="19146">
                  <c:v>208.58387756347599</c:v>
                </c:pt>
                <c:pt idx="19147">
                  <c:v>208.59390258789</c:v>
                </c:pt>
                <c:pt idx="19148">
                  <c:v>208.605545043945</c:v>
                </c:pt>
                <c:pt idx="19149">
                  <c:v>208.61553955078099</c:v>
                </c:pt>
                <c:pt idx="19150">
                  <c:v>208.627197265625</c:v>
                </c:pt>
                <c:pt idx="19151">
                  <c:v>208.63720703125</c:v>
                </c:pt>
                <c:pt idx="19152">
                  <c:v>208.647216796875</c:v>
                </c:pt>
                <c:pt idx="19153">
                  <c:v>208.65721130371</c:v>
                </c:pt>
                <c:pt idx="19154">
                  <c:v>208.668853759765</c:v>
                </c:pt>
                <c:pt idx="19155">
                  <c:v>208.67887878417901</c:v>
                </c:pt>
                <c:pt idx="19156">
                  <c:v>208.69052124023401</c:v>
                </c:pt>
                <c:pt idx="19157">
                  <c:v>208.70217895507801</c:v>
                </c:pt>
                <c:pt idx="19158">
                  <c:v>208.71221923828099</c:v>
                </c:pt>
                <c:pt idx="19159">
                  <c:v>208.723876953125</c:v>
                </c:pt>
                <c:pt idx="19160">
                  <c:v>208.73553466796801</c:v>
                </c:pt>
                <c:pt idx="19161">
                  <c:v>208.74554443359301</c:v>
                </c:pt>
                <c:pt idx="19162">
                  <c:v>208.75718688964801</c:v>
                </c:pt>
                <c:pt idx="19163">
                  <c:v>208.76884460449199</c:v>
                </c:pt>
                <c:pt idx="19164">
                  <c:v>208.77886962890599</c:v>
                </c:pt>
                <c:pt idx="19165">
                  <c:v>208.78887939453099</c:v>
                </c:pt>
                <c:pt idx="19166">
                  <c:v>208.800521850585</c:v>
                </c:pt>
                <c:pt idx="19167">
                  <c:v>208.810546875</c:v>
                </c:pt>
                <c:pt idx="19168">
                  <c:v>208.82220458984301</c:v>
                </c:pt>
                <c:pt idx="19169">
                  <c:v>208.83383178710901</c:v>
                </c:pt>
                <c:pt idx="19170">
                  <c:v>208.84387207031199</c:v>
                </c:pt>
                <c:pt idx="19171">
                  <c:v>208.855545043945</c:v>
                </c:pt>
                <c:pt idx="19172">
                  <c:v>208.8671875</c:v>
                </c:pt>
                <c:pt idx="19173">
                  <c:v>208.87721252441401</c:v>
                </c:pt>
                <c:pt idx="19174">
                  <c:v>208.88887023925699</c:v>
                </c:pt>
                <c:pt idx="19175">
                  <c:v>208.90048217773401</c:v>
                </c:pt>
                <c:pt idx="19176">
                  <c:v>208.91053771972599</c:v>
                </c:pt>
                <c:pt idx="19177">
                  <c:v>208.92219543457</c:v>
                </c:pt>
                <c:pt idx="19178">
                  <c:v>208.933837890625</c:v>
                </c:pt>
                <c:pt idx="19179">
                  <c:v>208.94387817382801</c:v>
                </c:pt>
                <c:pt idx="19180">
                  <c:v>208.95552062988199</c:v>
                </c:pt>
                <c:pt idx="19181">
                  <c:v>208.96716308593699</c:v>
                </c:pt>
                <c:pt idx="19182">
                  <c:v>208.97721862792901</c:v>
                </c:pt>
                <c:pt idx="19183">
                  <c:v>208.98887634277301</c:v>
                </c:pt>
                <c:pt idx="19184">
                  <c:v>209.00053405761699</c:v>
                </c:pt>
                <c:pt idx="19185">
                  <c:v>209.01055908203099</c:v>
                </c:pt>
                <c:pt idx="19186">
                  <c:v>209.02218627929599</c:v>
                </c:pt>
                <c:pt idx="19187">
                  <c:v>209.03382873535099</c:v>
                </c:pt>
                <c:pt idx="19188">
                  <c:v>209.04386901855401</c:v>
                </c:pt>
                <c:pt idx="19189">
                  <c:v>209.05386352539</c:v>
                </c:pt>
                <c:pt idx="19190">
                  <c:v>209.06549072265599</c:v>
                </c:pt>
                <c:pt idx="19191">
                  <c:v>209.07554626464801</c:v>
                </c:pt>
                <c:pt idx="19192">
                  <c:v>209.08718872070301</c:v>
                </c:pt>
                <c:pt idx="19193">
                  <c:v>209.09884643554599</c:v>
                </c:pt>
                <c:pt idx="19194">
                  <c:v>209.10887145996</c:v>
                </c:pt>
                <c:pt idx="19195">
                  <c:v>209.12054443359301</c:v>
                </c:pt>
                <c:pt idx="19196">
                  <c:v>209.13217163085901</c:v>
                </c:pt>
                <c:pt idx="19197">
                  <c:v>209.14221191406199</c:v>
                </c:pt>
                <c:pt idx="19198">
                  <c:v>209.15385437011699</c:v>
                </c:pt>
                <c:pt idx="19199">
                  <c:v>209.16548156738199</c:v>
                </c:pt>
                <c:pt idx="19200">
                  <c:v>209.175537109375</c:v>
                </c:pt>
                <c:pt idx="19201">
                  <c:v>209.18553161621</c:v>
                </c:pt>
                <c:pt idx="19202">
                  <c:v>209.19720458984301</c:v>
                </c:pt>
                <c:pt idx="19203">
                  <c:v>209.20721435546801</c:v>
                </c:pt>
                <c:pt idx="19204">
                  <c:v>209.21887207031199</c:v>
                </c:pt>
                <c:pt idx="19205">
                  <c:v>209.22888183593699</c:v>
                </c:pt>
                <c:pt idx="19206">
                  <c:v>209.24053955078099</c:v>
                </c:pt>
                <c:pt idx="19207">
                  <c:v>209.252197265625</c:v>
                </c:pt>
                <c:pt idx="19208">
                  <c:v>209.26220703125</c:v>
                </c:pt>
                <c:pt idx="19209">
                  <c:v>209.27386474609301</c:v>
                </c:pt>
                <c:pt idx="19210">
                  <c:v>209.28387451171801</c:v>
                </c:pt>
                <c:pt idx="19211">
                  <c:v>209.29550170898401</c:v>
                </c:pt>
                <c:pt idx="19212">
                  <c:v>209.30552673339801</c:v>
                </c:pt>
                <c:pt idx="19213">
                  <c:v>209.31555175781199</c:v>
                </c:pt>
                <c:pt idx="19214">
                  <c:v>209.32556152343699</c:v>
                </c:pt>
                <c:pt idx="19215">
                  <c:v>209.33720397949199</c:v>
                </c:pt>
                <c:pt idx="19216">
                  <c:v>209.348876953125</c:v>
                </c:pt>
                <c:pt idx="19217">
                  <c:v>209.36050415039</c:v>
                </c:pt>
                <c:pt idx="19218">
                  <c:v>209.370513916015</c:v>
                </c:pt>
                <c:pt idx="19219">
                  <c:v>209.38053894042901</c:v>
                </c:pt>
                <c:pt idx="19220">
                  <c:v>209.39221191406199</c:v>
                </c:pt>
                <c:pt idx="19221">
                  <c:v>209.40386962890599</c:v>
                </c:pt>
                <c:pt idx="19222">
                  <c:v>209.41387939453099</c:v>
                </c:pt>
                <c:pt idx="19223">
                  <c:v>209.425537109375</c:v>
                </c:pt>
                <c:pt idx="19224">
                  <c:v>209.43717956542901</c:v>
                </c:pt>
                <c:pt idx="19225">
                  <c:v>209.44721984863199</c:v>
                </c:pt>
                <c:pt idx="19226">
                  <c:v>209.45887756347599</c:v>
                </c:pt>
                <c:pt idx="19227">
                  <c:v>209.47052001953099</c:v>
                </c:pt>
                <c:pt idx="19228">
                  <c:v>209.48052978515599</c:v>
                </c:pt>
                <c:pt idx="19229">
                  <c:v>209.49053955078099</c:v>
                </c:pt>
                <c:pt idx="19230">
                  <c:v>209.50216674804599</c:v>
                </c:pt>
                <c:pt idx="19231">
                  <c:v>209.51220703125</c:v>
                </c:pt>
                <c:pt idx="19232">
                  <c:v>209.522216796875</c:v>
                </c:pt>
                <c:pt idx="19233">
                  <c:v>209.53385925292901</c:v>
                </c:pt>
                <c:pt idx="19234">
                  <c:v>209.54388427734301</c:v>
                </c:pt>
                <c:pt idx="19235">
                  <c:v>209.55552673339801</c:v>
                </c:pt>
                <c:pt idx="19236">
                  <c:v>209.56715393066401</c:v>
                </c:pt>
                <c:pt idx="19237">
                  <c:v>209.57719421386699</c:v>
                </c:pt>
                <c:pt idx="19238">
                  <c:v>209.5888671875</c:v>
                </c:pt>
                <c:pt idx="19239">
                  <c:v>209.60054016113199</c:v>
                </c:pt>
                <c:pt idx="19240">
                  <c:v>209.61054992675699</c:v>
                </c:pt>
                <c:pt idx="19241">
                  <c:v>209.62219238281199</c:v>
                </c:pt>
                <c:pt idx="19242">
                  <c:v>209.63383483886699</c:v>
                </c:pt>
                <c:pt idx="19243">
                  <c:v>209.64387512207</c:v>
                </c:pt>
                <c:pt idx="19244">
                  <c:v>209.65553283691401</c:v>
                </c:pt>
                <c:pt idx="19245">
                  <c:v>209.66719055175699</c:v>
                </c:pt>
                <c:pt idx="19246">
                  <c:v>209.67721557617099</c:v>
                </c:pt>
                <c:pt idx="19247">
                  <c:v>209.68885803222599</c:v>
                </c:pt>
                <c:pt idx="19248">
                  <c:v>209.70051574707</c:v>
                </c:pt>
                <c:pt idx="19249">
                  <c:v>209.71054077148401</c:v>
                </c:pt>
                <c:pt idx="19250">
                  <c:v>209.72055053710901</c:v>
                </c:pt>
                <c:pt idx="19251">
                  <c:v>209.73214721679599</c:v>
                </c:pt>
                <c:pt idx="19252">
                  <c:v>209.74221801757801</c:v>
                </c:pt>
                <c:pt idx="19253">
                  <c:v>209.75384521484301</c:v>
                </c:pt>
                <c:pt idx="19254">
                  <c:v>209.76547241210901</c:v>
                </c:pt>
                <c:pt idx="19255">
                  <c:v>209.77554321289</c:v>
                </c:pt>
                <c:pt idx="19256">
                  <c:v>209.78553771972599</c:v>
                </c:pt>
                <c:pt idx="19257">
                  <c:v>209.79718017578099</c:v>
                </c:pt>
                <c:pt idx="19258">
                  <c:v>209.80722045898401</c:v>
                </c:pt>
                <c:pt idx="19259">
                  <c:v>209.81886291503901</c:v>
                </c:pt>
                <c:pt idx="19260">
                  <c:v>209.82887268066401</c:v>
                </c:pt>
                <c:pt idx="19261">
                  <c:v>209.84053039550699</c:v>
                </c:pt>
                <c:pt idx="19262">
                  <c:v>209.85218811035099</c:v>
                </c:pt>
                <c:pt idx="19263">
                  <c:v>209.862213134765</c:v>
                </c:pt>
                <c:pt idx="19264">
                  <c:v>209.87387084960901</c:v>
                </c:pt>
                <c:pt idx="19265">
                  <c:v>209.88552856445301</c:v>
                </c:pt>
                <c:pt idx="19266">
                  <c:v>209.89553833007801</c:v>
                </c:pt>
                <c:pt idx="19267">
                  <c:v>209.90721130371</c:v>
                </c:pt>
                <c:pt idx="19268">
                  <c:v>209.91720581054599</c:v>
                </c:pt>
                <c:pt idx="19269">
                  <c:v>209.92724609375</c:v>
                </c:pt>
                <c:pt idx="19270">
                  <c:v>209.938873291015</c:v>
                </c:pt>
                <c:pt idx="19271">
                  <c:v>209.94888305664</c:v>
                </c:pt>
                <c:pt idx="19272">
                  <c:v>209.96051025390599</c:v>
                </c:pt>
                <c:pt idx="19273">
                  <c:v>209.97052001953099</c:v>
                </c:pt>
                <c:pt idx="19274">
                  <c:v>209.980545043945</c:v>
                </c:pt>
                <c:pt idx="19275">
                  <c:v>209.99053955078099</c:v>
                </c:pt>
                <c:pt idx="19276">
                  <c:v>210.002197265625</c:v>
                </c:pt>
                <c:pt idx="19277">
                  <c:v>210.01222229003901</c:v>
                </c:pt>
                <c:pt idx="19278">
                  <c:v>210.02386474609301</c:v>
                </c:pt>
                <c:pt idx="19279">
                  <c:v>210.03552246093699</c:v>
                </c:pt>
                <c:pt idx="19280">
                  <c:v>210.04554748535099</c:v>
                </c:pt>
                <c:pt idx="19281">
                  <c:v>210.057205200195</c:v>
                </c:pt>
                <c:pt idx="19282">
                  <c:v>210.06886291503901</c:v>
                </c:pt>
                <c:pt idx="19283">
                  <c:v>210.07887268066401</c:v>
                </c:pt>
                <c:pt idx="19284">
                  <c:v>210.09051513671801</c:v>
                </c:pt>
                <c:pt idx="19285">
                  <c:v>210.10217285156199</c:v>
                </c:pt>
                <c:pt idx="19286">
                  <c:v>210.112213134765</c:v>
                </c:pt>
                <c:pt idx="19287">
                  <c:v>210.12222290039</c:v>
                </c:pt>
                <c:pt idx="19288">
                  <c:v>210.133865356445</c:v>
                </c:pt>
                <c:pt idx="19289">
                  <c:v>210.14387512207</c:v>
                </c:pt>
                <c:pt idx="19290">
                  <c:v>210.155517578125</c:v>
                </c:pt>
                <c:pt idx="19291">
                  <c:v>210.16716003417901</c:v>
                </c:pt>
                <c:pt idx="19292">
                  <c:v>210.17720031738199</c:v>
                </c:pt>
                <c:pt idx="19293">
                  <c:v>210.188873291015</c:v>
                </c:pt>
                <c:pt idx="19294">
                  <c:v>210.20053100585901</c:v>
                </c:pt>
                <c:pt idx="19295">
                  <c:v>210.21055603027301</c:v>
                </c:pt>
                <c:pt idx="19296">
                  <c:v>210.22219848632801</c:v>
                </c:pt>
                <c:pt idx="19297">
                  <c:v>210.233795166015</c:v>
                </c:pt>
                <c:pt idx="19298">
                  <c:v>210.24386596679599</c:v>
                </c:pt>
                <c:pt idx="19299">
                  <c:v>210.25552368164</c:v>
                </c:pt>
                <c:pt idx="19300">
                  <c:v>210.26718139648401</c:v>
                </c:pt>
                <c:pt idx="19301">
                  <c:v>210.27722167968699</c:v>
                </c:pt>
                <c:pt idx="19302">
                  <c:v>210.28884887695301</c:v>
                </c:pt>
                <c:pt idx="19303">
                  <c:v>210.30050659179599</c:v>
                </c:pt>
                <c:pt idx="19304">
                  <c:v>210.31056213378901</c:v>
                </c:pt>
                <c:pt idx="19305">
                  <c:v>210.32220458984301</c:v>
                </c:pt>
                <c:pt idx="19306">
                  <c:v>210.33386230468699</c:v>
                </c:pt>
                <c:pt idx="19307">
                  <c:v>210.34388732910099</c:v>
                </c:pt>
                <c:pt idx="19308">
                  <c:v>210.35551452636699</c:v>
                </c:pt>
                <c:pt idx="19309">
                  <c:v>210.36717224121</c:v>
                </c:pt>
                <c:pt idx="19310">
                  <c:v>210.377197265625</c:v>
                </c:pt>
                <c:pt idx="19311">
                  <c:v>210.38720703125</c:v>
                </c:pt>
                <c:pt idx="19312">
                  <c:v>210.398834228515</c:v>
                </c:pt>
                <c:pt idx="19313">
                  <c:v>210.40887451171801</c:v>
                </c:pt>
                <c:pt idx="19314">
                  <c:v>210.42053222656199</c:v>
                </c:pt>
                <c:pt idx="19315">
                  <c:v>210.43214416503901</c:v>
                </c:pt>
                <c:pt idx="19316">
                  <c:v>210.44219970703099</c:v>
                </c:pt>
                <c:pt idx="19317">
                  <c:v>210.45220947265599</c:v>
                </c:pt>
                <c:pt idx="19318">
                  <c:v>210.46220397949199</c:v>
                </c:pt>
                <c:pt idx="19319">
                  <c:v>210.473876953125</c:v>
                </c:pt>
                <c:pt idx="19320">
                  <c:v>210.48553466796801</c:v>
                </c:pt>
                <c:pt idx="19321">
                  <c:v>210.49717712402301</c:v>
                </c:pt>
                <c:pt idx="19322">
                  <c:v>210.50720214843699</c:v>
                </c:pt>
                <c:pt idx="19323">
                  <c:v>210.51721191406199</c:v>
                </c:pt>
                <c:pt idx="19324">
                  <c:v>210.52722167968699</c:v>
                </c:pt>
                <c:pt idx="19325">
                  <c:v>210.53721618652301</c:v>
                </c:pt>
                <c:pt idx="19326">
                  <c:v>210.54885864257801</c:v>
                </c:pt>
                <c:pt idx="19327">
                  <c:v>210.56053161621</c:v>
                </c:pt>
                <c:pt idx="19328">
                  <c:v>210.57218933105401</c:v>
                </c:pt>
                <c:pt idx="19329">
                  <c:v>210.58221435546801</c:v>
                </c:pt>
                <c:pt idx="19330">
                  <c:v>210.59220886230401</c:v>
                </c:pt>
                <c:pt idx="19331">
                  <c:v>210.60388183593699</c:v>
                </c:pt>
                <c:pt idx="19332">
                  <c:v>210.61387634277301</c:v>
                </c:pt>
                <c:pt idx="19333">
                  <c:v>210.62553405761699</c:v>
                </c:pt>
                <c:pt idx="19334">
                  <c:v>210.63552856445301</c:v>
                </c:pt>
                <c:pt idx="19335">
                  <c:v>210.64553833007801</c:v>
                </c:pt>
                <c:pt idx="19336">
                  <c:v>210.65721130371</c:v>
                </c:pt>
                <c:pt idx="19337">
                  <c:v>210.66886901855401</c:v>
                </c:pt>
                <c:pt idx="19338">
                  <c:v>210.67887878417901</c:v>
                </c:pt>
                <c:pt idx="19339">
                  <c:v>210.69052124023401</c:v>
                </c:pt>
                <c:pt idx="19340">
                  <c:v>210.70217895507801</c:v>
                </c:pt>
                <c:pt idx="19341">
                  <c:v>210.71221923828099</c:v>
                </c:pt>
                <c:pt idx="19342">
                  <c:v>210.723876953125</c:v>
                </c:pt>
                <c:pt idx="19343">
                  <c:v>210.73553466796801</c:v>
                </c:pt>
                <c:pt idx="19344">
                  <c:v>210.74554443359301</c:v>
                </c:pt>
                <c:pt idx="19345">
                  <c:v>210.75718688964801</c:v>
                </c:pt>
                <c:pt idx="19346">
                  <c:v>210.76884460449199</c:v>
                </c:pt>
                <c:pt idx="19347">
                  <c:v>210.77886962890599</c:v>
                </c:pt>
                <c:pt idx="19348">
                  <c:v>210.78887939453099</c:v>
                </c:pt>
                <c:pt idx="19349">
                  <c:v>210.800521850585</c:v>
                </c:pt>
                <c:pt idx="19350">
                  <c:v>210.810546875</c:v>
                </c:pt>
                <c:pt idx="19351">
                  <c:v>210.82220458984301</c:v>
                </c:pt>
                <c:pt idx="19352">
                  <c:v>210.83383178710901</c:v>
                </c:pt>
                <c:pt idx="19353">
                  <c:v>210.84387207031199</c:v>
                </c:pt>
                <c:pt idx="19354">
                  <c:v>210.85552978515599</c:v>
                </c:pt>
                <c:pt idx="19355">
                  <c:v>210.8671875</c:v>
                </c:pt>
                <c:pt idx="19356">
                  <c:v>210.87721252441401</c:v>
                </c:pt>
                <c:pt idx="19357">
                  <c:v>210.88887023925699</c:v>
                </c:pt>
                <c:pt idx="19358">
                  <c:v>210.90049743652301</c:v>
                </c:pt>
                <c:pt idx="19359">
                  <c:v>210.91053771972599</c:v>
                </c:pt>
                <c:pt idx="19360">
                  <c:v>210.92219543457</c:v>
                </c:pt>
                <c:pt idx="19361">
                  <c:v>210.93385314941401</c:v>
                </c:pt>
                <c:pt idx="19362">
                  <c:v>210.94387817382801</c:v>
                </c:pt>
                <c:pt idx="19363">
                  <c:v>210.95552062988199</c:v>
                </c:pt>
                <c:pt idx="19364">
                  <c:v>210.96716308593699</c:v>
                </c:pt>
                <c:pt idx="19365">
                  <c:v>210.97721862792901</c:v>
                </c:pt>
                <c:pt idx="19366">
                  <c:v>210.98887634277301</c:v>
                </c:pt>
                <c:pt idx="19367">
                  <c:v>211.00053405761699</c:v>
                </c:pt>
                <c:pt idx="19368">
                  <c:v>211.01055908203099</c:v>
                </c:pt>
                <c:pt idx="19369">
                  <c:v>211.022201538085</c:v>
                </c:pt>
                <c:pt idx="19370">
                  <c:v>211.03382873535099</c:v>
                </c:pt>
                <c:pt idx="19371">
                  <c:v>211.04386901855401</c:v>
                </c:pt>
                <c:pt idx="19372">
                  <c:v>211.05554199218699</c:v>
                </c:pt>
                <c:pt idx="19373">
                  <c:v>211.06718444824199</c:v>
                </c:pt>
                <c:pt idx="19374">
                  <c:v>211.07720947265599</c:v>
                </c:pt>
                <c:pt idx="19375">
                  <c:v>211.08885192871</c:v>
                </c:pt>
                <c:pt idx="19376">
                  <c:v>211.10050964355401</c:v>
                </c:pt>
                <c:pt idx="19377">
                  <c:v>211.11053466796801</c:v>
                </c:pt>
                <c:pt idx="19378">
                  <c:v>211.12054443359301</c:v>
                </c:pt>
                <c:pt idx="19379">
                  <c:v>211.13215637207</c:v>
                </c:pt>
                <c:pt idx="19380">
                  <c:v>211.14221191406199</c:v>
                </c:pt>
                <c:pt idx="19381">
                  <c:v>211.15385437011699</c:v>
                </c:pt>
                <c:pt idx="19382">
                  <c:v>211.16548156738199</c:v>
                </c:pt>
                <c:pt idx="19383">
                  <c:v>211.175537109375</c:v>
                </c:pt>
                <c:pt idx="19384">
                  <c:v>211.18553161621</c:v>
                </c:pt>
                <c:pt idx="19385">
                  <c:v>211.195556640625</c:v>
                </c:pt>
                <c:pt idx="19386">
                  <c:v>211.20721435546801</c:v>
                </c:pt>
                <c:pt idx="19387">
                  <c:v>211.21887207031199</c:v>
                </c:pt>
                <c:pt idx="19388">
                  <c:v>211.23049926757801</c:v>
                </c:pt>
                <c:pt idx="19389">
                  <c:v>211.24053955078099</c:v>
                </c:pt>
                <c:pt idx="19390">
                  <c:v>211.25054931640599</c:v>
                </c:pt>
                <c:pt idx="19391">
                  <c:v>211.26055908203099</c:v>
                </c:pt>
                <c:pt idx="19392">
                  <c:v>211.272201538085</c:v>
                </c:pt>
                <c:pt idx="19393">
                  <c:v>211.28221130371</c:v>
                </c:pt>
                <c:pt idx="19394">
                  <c:v>211.293853759765</c:v>
                </c:pt>
                <c:pt idx="19395">
                  <c:v>211.30386352539</c:v>
                </c:pt>
                <c:pt idx="19396">
                  <c:v>211.313873291015</c:v>
                </c:pt>
                <c:pt idx="19397">
                  <c:v>211.32388305664</c:v>
                </c:pt>
                <c:pt idx="19398">
                  <c:v>211.33554077148401</c:v>
                </c:pt>
                <c:pt idx="19399">
                  <c:v>211.34555053710901</c:v>
                </c:pt>
                <c:pt idx="19400">
                  <c:v>211.35719299316401</c:v>
                </c:pt>
                <c:pt idx="19401">
                  <c:v>211.36883544921801</c:v>
                </c:pt>
                <c:pt idx="19402">
                  <c:v>211.37887573242099</c:v>
                </c:pt>
                <c:pt idx="19403">
                  <c:v>211.39054870605401</c:v>
                </c:pt>
                <c:pt idx="19404">
                  <c:v>211.40220642089801</c:v>
                </c:pt>
                <c:pt idx="19405">
                  <c:v>211.41221618652301</c:v>
                </c:pt>
                <c:pt idx="19406">
                  <c:v>211.42387390136699</c:v>
                </c:pt>
                <c:pt idx="19407">
                  <c:v>211.43551635742099</c:v>
                </c:pt>
                <c:pt idx="19408">
                  <c:v>211.445541381835</c:v>
                </c:pt>
                <c:pt idx="19409">
                  <c:v>211.45721435546801</c:v>
                </c:pt>
                <c:pt idx="19410">
                  <c:v>211.46885681152301</c:v>
                </c:pt>
                <c:pt idx="19411">
                  <c:v>211.47888183593699</c:v>
                </c:pt>
                <c:pt idx="19412">
                  <c:v>211.49053955078099</c:v>
                </c:pt>
                <c:pt idx="19413">
                  <c:v>211.502182006835</c:v>
                </c:pt>
                <c:pt idx="19414">
                  <c:v>211.51220703125</c:v>
                </c:pt>
                <c:pt idx="19415">
                  <c:v>211.522201538085</c:v>
                </c:pt>
                <c:pt idx="19416">
                  <c:v>211.53385925292901</c:v>
                </c:pt>
                <c:pt idx="19417">
                  <c:v>211.54388427734301</c:v>
                </c:pt>
                <c:pt idx="19418">
                  <c:v>211.55552673339801</c:v>
                </c:pt>
                <c:pt idx="19419">
                  <c:v>211.567138671875</c:v>
                </c:pt>
                <c:pt idx="19420">
                  <c:v>211.57719421386699</c:v>
                </c:pt>
                <c:pt idx="19421">
                  <c:v>211.5888671875</c:v>
                </c:pt>
                <c:pt idx="19422">
                  <c:v>211.60052490234301</c:v>
                </c:pt>
                <c:pt idx="19423">
                  <c:v>211.61054992675699</c:v>
                </c:pt>
                <c:pt idx="19424">
                  <c:v>211.62219238281199</c:v>
                </c:pt>
                <c:pt idx="19425">
                  <c:v>211.63383483886699</c:v>
                </c:pt>
                <c:pt idx="19426">
                  <c:v>211.64389038085901</c:v>
                </c:pt>
                <c:pt idx="19427">
                  <c:v>211.65553283691401</c:v>
                </c:pt>
                <c:pt idx="19428">
                  <c:v>211.66719055175699</c:v>
                </c:pt>
                <c:pt idx="19429">
                  <c:v>211.67721557617099</c:v>
                </c:pt>
                <c:pt idx="19430">
                  <c:v>211.68885803222599</c:v>
                </c:pt>
                <c:pt idx="19431">
                  <c:v>211.70050048828099</c:v>
                </c:pt>
                <c:pt idx="19432">
                  <c:v>211.71054077148401</c:v>
                </c:pt>
                <c:pt idx="19433">
                  <c:v>211.72219848632801</c:v>
                </c:pt>
                <c:pt idx="19434">
                  <c:v>211.73385620117099</c:v>
                </c:pt>
                <c:pt idx="19435">
                  <c:v>211.743881225585</c:v>
                </c:pt>
                <c:pt idx="19436">
                  <c:v>211.75550842285099</c:v>
                </c:pt>
                <c:pt idx="19437">
                  <c:v>211.76718139648401</c:v>
                </c:pt>
                <c:pt idx="19438">
                  <c:v>211.77720642089801</c:v>
                </c:pt>
                <c:pt idx="19439">
                  <c:v>211.78721618652301</c:v>
                </c:pt>
                <c:pt idx="19440">
                  <c:v>211.798828125</c:v>
                </c:pt>
                <c:pt idx="19441">
                  <c:v>211.80888366699199</c:v>
                </c:pt>
                <c:pt idx="19442">
                  <c:v>211.82052612304599</c:v>
                </c:pt>
                <c:pt idx="19443">
                  <c:v>211.83212280273401</c:v>
                </c:pt>
                <c:pt idx="19444">
                  <c:v>211.84220886230401</c:v>
                </c:pt>
                <c:pt idx="19445">
                  <c:v>211.85386657714801</c:v>
                </c:pt>
                <c:pt idx="19446">
                  <c:v>211.86549377441401</c:v>
                </c:pt>
                <c:pt idx="19447">
                  <c:v>211.87554931640599</c:v>
                </c:pt>
                <c:pt idx="19448">
                  <c:v>211.88719177246</c:v>
                </c:pt>
                <c:pt idx="19449">
                  <c:v>211.89881896972599</c:v>
                </c:pt>
                <c:pt idx="19450">
                  <c:v>211.90887451171801</c:v>
                </c:pt>
                <c:pt idx="19451">
                  <c:v>211.92053222656199</c:v>
                </c:pt>
                <c:pt idx="19452">
                  <c:v>211.93215942382801</c:v>
                </c:pt>
                <c:pt idx="19453">
                  <c:v>211.94221496582</c:v>
                </c:pt>
                <c:pt idx="19454">
                  <c:v>211.953857421875</c:v>
                </c:pt>
                <c:pt idx="19455">
                  <c:v>211.96545410156199</c:v>
                </c:pt>
                <c:pt idx="19456">
                  <c:v>211.97552490234301</c:v>
                </c:pt>
                <c:pt idx="19457">
                  <c:v>211.98553466796801</c:v>
                </c:pt>
                <c:pt idx="19458">
                  <c:v>211.99555969238199</c:v>
                </c:pt>
                <c:pt idx="19459">
                  <c:v>212.00721740722599</c:v>
                </c:pt>
                <c:pt idx="19460">
                  <c:v>212.01885986328099</c:v>
                </c:pt>
                <c:pt idx="19461">
                  <c:v>212.028884887695</c:v>
                </c:pt>
                <c:pt idx="19462">
                  <c:v>212.04052734375</c:v>
                </c:pt>
                <c:pt idx="19463">
                  <c:v>212.050537109375</c:v>
                </c:pt>
                <c:pt idx="19464">
                  <c:v>212.06056213378901</c:v>
                </c:pt>
                <c:pt idx="19465">
                  <c:v>212.07220458984301</c:v>
                </c:pt>
                <c:pt idx="19466">
                  <c:v>212.08221435546801</c:v>
                </c:pt>
                <c:pt idx="19467">
                  <c:v>212.09388732910099</c:v>
                </c:pt>
                <c:pt idx="19468">
                  <c:v>212.10552978515599</c:v>
                </c:pt>
                <c:pt idx="19469">
                  <c:v>212.11555480957</c:v>
                </c:pt>
                <c:pt idx="19470">
                  <c:v>212.12721252441401</c:v>
                </c:pt>
                <c:pt idx="19471">
                  <c:v>212.13887023925699</c:v>
                </c:pt>
                <c:pt idx="19472">
                  <c:v>212.15052795410099</c:v>
                </c:pt>
                <c:pt idx="19473">
                  <c:v>212.16220092773401</c:v>
                </c:pt>
                <c:pt idx="19474">
                  <c:v>212.17385864257801</c:v>
                </c:pt>
                <c:pt idx="19475">
                  <c:v>212.18386840820301</c:v>
                </c:pt>
                <c:pt idx="19476">
                  <c:v>212.19387817382801</c:v>
                </c:pt>
                <c:pt idx="19477">
                  <c:v>212.20555114746</c:v>
                </c:pt>
                <c:pt idx="19478">
                  <c:v>212.21720886230401</c:v>
                </c:pt>
                <c:pt idx="19479">
                  <c:v>212.22721862792901</c:v>
                </c:pt>
                <c:pt idx="19480">
                  <c:v>212.23886108398401</c:v>
                </c:pt>
                <c:pt idx="19481">
                  <c:v>212.24888610839801</c:v>
                </c:pt>
                <c:pt idx="19482">
                  <c:v>212.25888061523401</c:v>
                </c:pt>
                <c:pt idx="19483">
                  <c:v>212.27053833007801</c:v>
                </c:pt>
                <c:pt idx="19484">
                  <c:v>212.28054809570301</c:v>
                </c:pt>
                <c:pt idx="19485">
                  <c:v>212.29217529296801</c:v>
                </c:pt>
                <c:pt idx="19486">
                  <c:v>212.30218505859301</c:v>
                </c:pt>
                <c:pt idx="19487">
                  <c:v>212.31221008300699</c:v>
                </c:pt>
                <c:pt idx="19488">
                  <c:v>212.32220458984301</c:v>
                </c:pt>
                <c:pt idx="19489">
                  <c:v>212.33386230468699</c:v>
                </c:pt>
                <c:pt idx="19490">
                  <c:v>212.34388732910099</c:v>
                </c:pt>
                <c:pt idx="19491">
                  <c:v>212.35552978515599</c:v>
                </c:pt>
                <c:pt idx="19492">
                  <c:v>212.36717224121</c:v>
                </c:pt>
                <c:pt idx="19493">
                  <c:v>212.377197265625</c:v>
                </c:pt>
                <c:pt idx="19494">
                  <c:v>212.38720703125</c:v>
                </c:pt>
                <c:pt idx="19495">
                  <c:v>212.39881896972599</c:v>
                </c:pt>
                <c:pt idx="19496">
                  <c:v>212.40887451171801</c:v>
                </c:pt>
                <c:pt idx="19497">
                  <c:v>212.42053222656199</c:v>
                </c:pt>
                <c:pt idx="19498">
                  <c:v>212.43214416503901</c:v>
                </c:pt>
                <c:pt idx="19499">
                  <c:v>212.44219970703099</c:v>
                </c:pt>
                <c:pt idx="19500">
                  <c:v>212.45220947265599</c:v>
                </c:pt>
                <c:pt idx="19501">
                  <c:v>212.46221923828099</c:v>
                </c:pt>
                <c:pt idx="19502">
                  <c:v>212.473876953125</c:v>
                </c:pt>
                <c:pt idx="19503">
                  <c:v>212.48551940917901</c:v>
                </c:pt>
                <c:pt idx="19504">
                  <c:v>212.49552917480401</c:v>
                </c:pt>
                <c:pt idx="19505">
                  <c:v>212.50552368164</c:v>
                </c:pt>
                <c:pt idx="19506">
                  <c:v>212.51554870605401</c:v>
                </c:pt>
                <c:pt idx="19507">
                  <c:v>212.52554321289</c:v>
                </c:pt>
                <c:pt idx="19508">
                  <c:v>212.53721618652301</c:v>
                </c:pt>
                <c:pt idx="19509">
                  <c:v>212.54887390136699</c:v>
                </c:pt>
                <c:pt idx="19510">
                  <c:v>212.56053161621</c:v>
                </c:pt>
                <c:pt idx="19511">
                  <c:v>212.57218933105401</c:v>
                </c:pt>
                <c:pt idx="19512">
                  <c:v>212.58221435546801</c:v>
                </c:pt>
                <c:pt idx="19513">
                  <c:v>212.59390258789</c:v>
                </c:pt>
                <c:pt idx="19514">
                  <c:v>212.605545043945</c:v>
                </c:pt>
                <c:pt idx="19515">
                  <c:v>212.61555480957</c:v>
                </c:pt>
                <c:pt idx="19516">
                  <c:v>212.627182006835</c:v>
                </c:pt>
                <c:pt idx="19517">
                  <c:v>212.63719177246</c:v>
                </c:pt>
                <c:pt idx="19518">
                  <c:v>212.647201538085</c:v>
                </c:pt>
                <c:pt idx="19519">
                  <c:v>212.6572265625</c:v>
                </c:pt>
                <c:pt idx="19520">
                  <c:v>212.66886901855401</c:v>
                </c:pt>
                <c:pt idx="19521">
                  <c:v>212.67887878417901</c:v>
                </c:pt>
                <c:pt idx="19522">
                  <c:v>212.69052124023401</c:v>
                </c:pt>
                <c:pt idx="19523">
                  <c:v>212.70217895507801</c:v>
                </c:pt>
                <c:pt idx="19524">
                  <c:v>212.71221923828099</c:v>
                </c:pt>
                <c:pt idx="19525">
                  <c:v>212.723876953125</c:v>
                </c:pt>
                <c:pt idx="19526">
                  <c:v>212.73553466796801</c:v>
                </c:pt>
                <c:pt idx="19527">
                  <c:v>212.74555969238199</c:v>
                </c:pt>
                <c:pt idx="19528">
                  <c:v>212.75720214843699</c:v>
                </c:pt>
                <c:pt idx="19529">
                  <c:v>212.76884460449199</c:v>
                </c:pt>
                <c:pt idx="19530">
                  <c:v>212.77886962890599</c:v>
                </c:pt>
                <c:pt idx="19531">
                  <c:v>212.79054260253901</c:v>
                </c:pt>
                <c:pt idx="19532">
                  <c:v>212.80220031738199</c:v>
                </c:pt>
                <c:pt idx="19533">
                  <c:v>212.81221008300699</c:v>
                </c:pt>
                <c:pt idx="19534">
                  <c:v>212.82386779785099</c:v>
                </c:pt>
                <c:pt idx="19535">
                  <c:v>212.83551025390599</c:v>
                </c:pt>
                <c:pt idx="19536">
                  <c:v>212.84555053710901</c:v>
                </c:pt>
                <c:pt idx="19537">
                  <c:v>212.85720825195301</c:v>
                </c:pt>
                <c:pt idx="19538">
                  <c:v>212.86886596679599</c:v>
                </c:pt>
                <c:pt idx="19539">
                  <c:v>212.87887573242099</c:v>
                </c:pt>
                <c:pt idx="19540">
                  <c:v>212.89051818847599</c:v>
                </c:pt>
                <c:pt idx="19541">
                  <c:v>212.90219116210901</c:v>
                </c:pt>
                <c:pt idx="19542">
                  <c:v>212.91220092773401</c:v>
                </c:pt>
                <c:pt idx="19543">
                  <c:v>212.92387390136699</c:v>
                </c:pt>
                <c:pt idx="19544">
                  <c:v>212.93553161621</c:v>
                </c:pt>
                <c:pt idx="19545">
                  <c:v>212.94720458984301</c:v>
                </c:pt>
                <c:pt idx="19546">
                  <c:v>212.95886230468699</c:v>
                </c:pt>
                <c:pt idx="19547">
                  <c:v>212.97052001953099</c:v>
                </c:pt>
                <c:pt idx="19548">
                  <c:v>212.980545043945</c:v>
                </c:pt>
                <c:pt idx="19549">
                  <c:v>212.99055480957</c:v>
                </c:pt>
                <c:pt idx="19550">
                  <c:v>213.002197265625</c:v>
                </c:pt>
                <c:pt idx="19551">
                  <c:v>213.01220703125</c:v>
                </c:pt>
                <c:pt idx="19552">
                  <c:v>213.02386474609301</c:v>
                </c:pt>
                <c:pt idx="19553">
                  <c:v>213.03550720214801</c:v>
                </c:pt>
                <c:pt idx="19554">
                  <c:v>213.04554748535099</c:v>
                </c:pt>
                <c:pt idx="19555">
                  <c:v>213.05722045898401</c:v>
                </c:pt>
                <c:pt idx="19556">
                  <c:v>213.06886291503901</c:v>
                </c:pt>
                <c:pt idx="19557">
                  <c:v>213.07887268066401</c:v>
                </c:pt>
                <c:pt idx="19558">
                  <c:v>213.09053039550699</c:v>
                </c:pt>
                <c:pt idx="19559">
                  <c:v>213.10217285156199</c:v>
                </c:pt>
                <c:pt idx="19560">
                  <c:v>213.112213134765</c:v>
                </c:pt>
                <c:pt idx="19561">
                  <c:v>213.12220764160099</c:v>
                </c:pt>
                <c:pt idx="19562">
                  <c:v>213.133865356445</c:v>
                </c:pt>
                <c:pt idx="19563">
                  <c:v>213.14387512207</c:v>
                </c:pt>
                <c:pt idx="19564">
                  <c:v>213.15553283691401</c:v>
                </c:pt>
                <c:pt idx="19565">
                  <c:v>213.16716003417901</c:v>
                </c:pt>
                <c:pt idx="19566">
                  <c:v>213.17720031738199</c:v>
                </c:pt>
                <c:pt idx="19567">
                  <c:v>213.188873291015</c:v>
                </c:pt>
                <c:pt idx="19568">
                  <c:v>213.20053100585901</c:v>
                </c:pt>
                <c:pt idx="19569">
                  <c:v>213.21055603027301</c:v>
                </c:pt>
                <c:pt idx="19570">
                  <c:v>213.22219848632801</c:v>
                </c:pt>
                <c:pt idx="19571">
                  <c:v>213.23381042480401</c:v>
                </c:pt>
                <c:pt idx="19572">
                  <c:v>213.24386596679599</c:v>
                </c:pt>
                <c:pt idx="19573">
                  <c:v>213.25387573242099</c:v>
                </c:pt>
                <c:pt idx="19574">
                  <c:v>213.26548767089801</c:v>
                </c:pt>
                <c:pt idx="19575">
                  <c:v>213.27554321289</c:v>
                </c:pt>
                <c:pt idx="19576">
                  <c:v>213.287185668945</c:v>
                </c:pt>
                <c:pt idx="19577">
                  <c:v>213.29878234863199</c:v>
                </c:pt>
                <c:pt idx="19578">
                  <c:v>213.30886840820301</c:v>
                </c:pt>
                <c:pt idx="19579">
                  <c:v>213.320541381835</c:v>
                </c:pt>
                <c:pt idx="19580">
                  <c:v>213.33215332031199</c:v>
                </c:pt>
                <c:pt idx="19581">
                  <c:v>213.34222412109301</c:v>
                </c:pt>
                <c:pt idx="19582">
                  <c:v>213.35386657714801</c:v>
                </c:pt>
                <c:pt idx="19583">
                  <c:v>213.36544799804599</c:v>
                </c:pt>
                <c:pt idx="19584">
                  <c:v>213.37553405761699</c:v>
                </c:pt>
                <c:pt idx="19585">
                  <c:v>213.38554382324199</c:v>
                </c:pt>
                <c:pt idx="19586">
                  <c:v>213.39555358886699</c:v>
                </c:pt>
                <c:pt idx="19587">
                  <c:v>213.40721130371</c:v>
                </c:pt>
                <c:pt idx="19588">
                  <c:v>213.41886901855401</c:v>
                </c:pt>
                <c:pt idx="19589">
                  <c:v>213.42887878417901</c:v>
                </c:pt>
                <c:pt idx="19590">
                  <c:v>213.44053649902301</c:v>
                </c:pt>
                <c:pt idx="19591">
                  <c:v>213.45054626464801</c:v>
                </c:pt>
                <c:pt idx="19592">
                  <c:v>213.46221923828099</c:v>
                </c:pt>
                <c:pt idx="19593">
                  <c:v>213.473876953125</c:v>
                </c:pt>
                <c:pt idx="19594">
                  <c:v>213.48551940917901</c:v>
                </c:pt>
                <c:pt idx="19595">
                  <c:v>213.49552917480401</c:v>
                </c:pt>
                <c:pt idx="19596">
                  <c:v>213.50720214843699</c:v>
                </c:pt>
                <c:pt idx="19597">
                  <c:v>213.51721191406199</c:v>
                </c:pt>
                <c:pt idx="19598">
                  <c:v>213.52720642089801</c:v>
                </c:pt>
                <c:pt idx="19599">
                  <c:v>213.53887939453099</c:v>
                </c:pt>
                <c:pt idx="19600">
                  <c:v>213.550537109375</c:v>
                </c:pt>
                <c:pt idx="19601">
                  <c:v>213.560546875</c:v>
                </c:pt>
                <c:pt idx="19602">
                  <c:v>213.57218933105401</c:v>
                </c:pt>
                <c:pt idx="19603">
                  <c:v>213.58221435546801</c:v>
                </c:pt>
                <c:pt idx="19604">
                  <c:v>213.59222412109301</c:v>
                </c:pt>
                <c:pt idx="19605">
                  <c:v>213.60386657714801</c:v>
                </c:pt>
                <c:pt idx="19606">
                  <c:v>213.61387634277301</c:v>
                </c:pt>
                <c:pt idx="19607">
                  <c:v>213.62551879882801</c:v>
                </c:pt>
                <c:pt idx="19608">
                  <c:v>213.63552856445301</c:v>
                </c:pt>
                <c:pt idx="19609">
                  <c:v>213.64553833007801</c:v>
                </c:pt>
                <c:pt idx="19610">
                  <c:v>213.65554809570301</c:v>
                </c:pt>
                <c:pt idx="19611">
                  <c:v>213.66719055175699</c:v>
                </c:pt>
                <c:pt idx="19612">
                  <c:v>213.67721557617099</c:v>
                </c:pt>
                <c:pt idx="19613">
                  <c:v>213.688720703125</c:v>
                </c:pt>
                <c:pt idx="19614">
                  <c:v>213.69047546386699</c:v>
                </c:pt>
                <c:pt idx="19615">
                  <c:v>213.69046020507801</c:v>
                </c:pt>
                <c:pt idx="19616">
                  <c:v>213.69046020507801</c:v>
                </c:pt>
                <c:pt idx="19617">
                  <c:v>213.69044494628901</c:v>
                </c:pt>
                <c:pt idx="19618">
                  <c:v>213.69046020507801</c:v>
                </c:pt>
                <c:pt idx="19619">
                  <c:v>213.69044494628901</c:v>
                </c:pt>
                <c:pt idx="19620">
                  <c:v>213.69044494628901</c:v>
                </c:pt>
                <c:pt idx="19621">
                  <c:v>213.69044494628901</c:v>
                </c:pt>
                <c:pt idx="19622">
                  <c:v>213.69044494628901</c:v>
                </c:pt>
                <c:pt idx="19623">
                  <c:v>213.69044494628901</c:v>
                </c:pt>
                <c:pt idx="19624">
                  <c:v>213.69044494628901</c:v>
                </c:pt>
                <c:pt idx="19625">
                  <c:v>213.69044494628901</c:v>
                </c:pt>
                <c:pt idx="19626">
                  <c:v>213.69046020507801</c:v>
                </c:pt>
                <c:pt idx="19627">
                  <c:v>213.69044494628901</c:v>
                </c:pt>
                <c:pt idx="19628">
                  <c:v>213.69044494628901</c:v>
                </c:pt>
                <c:pt idx="19629">
                  <c:v>213.69044494628901</c:v>
                </c:pt>
                <c:pt idx="19630">
                  <c:v>213.69046020507801</c:v>
                </c:pt>
                <c:pt idx="19631">
                  <c:v>213.69044494628901</c:v>
                </c:pt>
                <c:pt idx="19632">
                  <c:v>213.69044494628901</c:v>
                </c:pt>
                <c:pt idx="19633">
                  <c:v>213.69044494628901</c:v>
                </c:pt>
                <c:pt idx="19634">
                  <c:v>213.69044494628901</c:v>
                </c:pt>
                <c:pt idx="19635">
                  <c:v>213.69044494628901</c:v>
                </c:pt>
                <c:pt idx="19636">
                  <c:v>213.69044494628901</c:v>
                </c:pt>
                <c:pt idx="19637">
                  <c:v>213.69044494628901</c:v>
                </c:pt>
                <c:pt idx="19638">
                  <c:v>213.69044494628901</c:v>
                </c:pt>
                <c:pt idx="19639">
                  <c:v>213.69044494628901</c:v>
                </c:pt>
                <c:pt idx="19640">
                  <c:v>213.69044494628901</c:v>
                </c:pt>
                <c:pt idx="19641">
                  <c:v>213.69044494628901</c:v>
                </c:pt>
                <c:pt idx="19642">
                  <c:v>213.69044494628901</c:v>
                </c:pt>
                <c:pt idx="19643">
                  <c:v>213.69044494628901</c:v>
                </c:pt>
                <c:pt idx="19644">
                  <c:v>213.69044494628901</c:v>
                </c:pt>
              </c:numCache>
            </c:numRef>
          </c:xVal>
          <c:yVal>
            <c:numRef>
              <c:f>'Values Specimen 2'!$B$4:$B$19648</c:f>
              <c:numCache>
                <c:formatCode>General</c:formatCode>
                <c:ptCount val="19645"/>
                <c:pt idx="0">
                  <c:v>0.24017089605331399</c:v>
                </c:pt>
                <c:pt idx="1">
                  <c:v>0.23274259269237499</c:v>
                </c:pt>
                <c:pt idx="2">
                  <c:v>0.22614534199237801</c:v>
                </c:pt>
                <c:pt idx="3">
                  <c:v>0.21946966648101801</c:v>
                </c:pt>
                <c:pt idx="4">
                  <c:v>0.214164748787879</c:v>
                </c:pt>
                <c:pt idx="5">
                  <c:v>0.27310013771057101</c:v>
                </c:pt>
                <c:pt idx="6">
                  <c:v>0.41647320985794001</c:v>
                </c:pt>
                <c:pt idx="7">
                  <c:v>0.60137784481048495</c:v>
                </c:pt>
                <c:pt idx="8">
                  <c:v>0.77740067243576005</c:v>
                </c:pt>
                <c:pt idx="9">
                  <c:v>0.98679333925247104</c:v>
                </c:pt>
                <c:pt idx="10">
                  <c:v>1.14362061023712</c:v>
                </c:pt>
                <c:pt idx="11">
                  <c:v>1.31417691707611</c:v>
                </c:pt>
                <c:pt idx="12">
                  <c:v>1.4970289468765201</c:v>
                </c:pt>
                <c:pt idx="13">
                  <c:v>1.6932351589202801</c:v>
                </c:pt>
                <c:pt idx="14">
                  <c:v>1.9025176763534499</c:v>
                </c:pt>
                <c:pt idx="15">
                  <c:v>2.1245458126068102</c:v>
                </c:pt>
                <c:pt idx="16">
                  <c:v>2.3584971427917401</c:v>
                </c:pt>
                <c:pt idx="17">
                  <c:v>2.6045999526977499</c:v>
                </c:pt>
                <c:pt idx="18">
                  <c:v>2.8620038032531698</c:v>
                </c:pt>
                <c:pt idx="19">
                  <c:v>2.9948463439941402</c:v>
                </c:pt>
                <c:pt idx="20">
                  <c:v>3.13114166259765</c:v>
                </c:pt>
                <c:pt idx="21">
                  <c:v>3.2709546089172301</c:v>
                </c:pt>
                <c:pt idx="22">
                  <c:v>3.4137916564941402</c:v>
                </c:pt>
                <c:pt idx="23">
                  <c:v>3.5594203472137398</c:v>
                </c:pt>
                <c:pt idx="24">
                  <c:v>3.7071166038513099</c:v>
                </c:pt>
                <c:pt idx="25">
                  <c:v>3.8585786819457999</c:v>
                </c:pt>
                <c:pt idx="26">
                  <c:v>4.0125913619995099</c:v>
                </c:pt>
                <c:pt idx="27">
                  <c:v>4.1700954437255797</c:v>
                </c:pt>
                <c:pt idx="28">
                  <c:v>4.3296818733215297</c:v>
                </c:pt>
                <c:pt idx="29">
                  <c:v>4.4925031661987296</c:v>
                </c:pt>
                <c:pt idx="30">
                  <c:v>4.6570463180541903</c:v>
                </c:pt>
                <c:pt idx="31">
                  <c:v>4.8238968849182102</c:v>
                </c:pt>
                <c:pt idx="32">
                  <c:v>4.9929966926574698</c:v>
                </c:pt>
                <c:pt idx="33">
                  <c:v>5.1648411750793404</c:v>
                </c:pt>
                <c:pt idx="34">
                  <c:v>5.3403391838073704</c:v>
                </c:pt>
                <c:pt idx="35">
                  <c:v>5.5177125930786097</c:v>
                </c:pt>
                <c:pt idx="36">
                  <c:v>5.69799327850341</c:v>
                </c:pt>
                <c:pt idx="37">
                  <c:v>5.8804955482482901</c:v>
                </c:pt>
                <c:pt idx="38">
                  <c:v>6.0660314559936497</c:v>
                </c:pt>
                <c:pt idx="39">
                  <c:v>6.2539162635803196</c:v>
                </c:pt>
                <c:pt idx="40">
                  <c:v>6.4447736740112296</c:v>
                </c:pt>
                <c:pt idx="41">
                  <c:v>6.6380362510681099</c:v>
                </c:pt>
                <c:pt idx="42">
                  <c:v>6.8330712318420401</c:v>
                </c:pt>
                <c:pt idx="43">
                  <c:v>7.0301280021667401</c:v>
                </c:pt>
                <c:pt idx="44">
                  <c:v>7.2275185585021902</c:v>
                </c:pt>
                <c:pt idx="45">
                  <c:v>7.4257531166076598</c:v>
                </c:pt>
                <c:pt idx="46">
                  <c:v>7.6228251457214302</c:v>
                </c:pt>
                <c:pt idx="47">
                  <c:v>7.8203763961791903</c:v>
                </c:pt>
                <c:pt idx="48">
                  <c:v>8.0179939270019496</c:v>
                </c:pt>
                <c:pt idx="49">
                  <c:v>8.2154550552368093</c:v>
                </c:pt>
                <c:pt idx="50">
                  <c:v>8.4121465682983292</c:v>
                </c:pt>
                <c:pt idx="51">
                  <c:v>8.60768222808837</c:v>
                </c:pt>
                <c:pt idx="52">
                  <c:v>8.8026123046875</c:v>
                </c:pt>
                <c:pt idx="53">
                  <c:v>8.9964075088500906</c:v>
                </c:pt>
                <c:pt idx="54">
                  <c:v>9.1894302368163991</c:v>
                </c:pt>
                <c:pt idx="55">
                  <c:v>9.3815345764160103</c:v>
                </c:pt>
                <c:pt idx="56">
                  <c:v>9.5730171203613192</c:v>
                </c:pt>
                <c:pt idx="57">
                  <c:v>9.7630987167358292</c:v>
                </c:pt>
                <c:pt idx="58">
                  <c:v>9.9505672454833896</c:v>
                </c:pt>
                <c:pt idx="59">
                  <c:v>10.1370029449462</c:v>
                </c:pt>
                <c:pt idx="60">
                  <c:v>10.321718215942299</c:v>
                </c:pt>
                <c:pt idx="61">
                  <c:v>10.5057373046875</c:v>
                </c:pt>
                <c:pt idx="62">
                  <c:v>10.6886548995971</c:v>
                </c:pt>
                <c:pt idx="63">
                  <c:v>10.870677947998001</c:v>
                </c:pt>
                <c:pt idx="64">
                  <c:v>11.052242279052701</c:v>
                </c:pt>
                <c:pt idx="65">
                  <c:v>11.232173919677701</c:v>
                </c:pt>
                <c:pt idx="66">
                  <c:v>11.4115867614746</c:v>
                </c:pt>
                <c:pt idx="67">
                  <c:v>11.5897102355957</c:v>
                </c:pt>
                <c:pt idx="68">
                  <c:v>11.768226623535099</c:v>
                </c:pt>
                <c:pt idx="69">
                  <c:v>11.9453516006469</c:v>
                </c:pt>
                <c:pt idx="70">
                  <c:v>12.121543884277299</c:v>
                </c:pt>
                <c:pt idx="71">
                  <c:v>12.2969961166381</c:v>
                </c:pt>
                <c:pt idx="72">
                  <c:v>12.4714260101318</c:v>
                </c:pt>
                <c:pt idx="73">
                  <c:v>12.645061492919901</c:v>
                </c:pt>
                <c:pt idx="74">
                  <c:v>12.817868232726999</c:v>
                </c:pt>
                <c:pt idx="75">
                  <c:v>12.990434646606399</c:v>
                </c:pt>
                <c:pt idx="76">
                  <c:v>13.1634969711303</c:v>
                </c:pt>
                <c:pt idx="77">
                  <c:v>14.1844844818115</c:v>
                </c:pt>
                <c:pt idx="78">
                  <c:v>15.171591758728001</c:v>
                </c:pt>
                <c:pt idx="79">
                  <c:v>16.303092956542901</c:v>
                </c:pt>
                <c:pt idx="80">
                  <c:v>17.402809143066399</c:v>
                </c:pt>
                <c:pt idx="81">
                  <c:v>18.478837966918899</c:v>
                </c:pt>
                <c:pt idx="82">
                  <c:v>19.527070999145501</c:v>
                </c:pt>
                <c:pt idx="83">
                  <c:v>20.4056091308593</c:v>
                </c:pt>
                <c:pt idx="84">
                  <c:v>21.260383605956999</c:v>
                </c:pt>
                <c:pt idx="85">
                  <c:v>22.232362747192301</c:v>
                </c:pt>
                <c:pt idx="86">
                  <c:v>23.180435180663999</c:v>
                </c:pt>
                <c:pt idx="87">
                  <c:v>23.973388671875</c:v>
                </c:pt>
                <c:pt idx="88">
                  <c:v>24.881841659545799</c:v>
                </c:pt>
                <c:pt idx="89">
                  <c:v>25.642602920532202</c:v>
                </c:pt>
                <c:pt idx="90">
                  <c:v>26.384340286254801</c:v>
                </c:pt>
                <c:pt idx="91">
                  <c:v>27.228782653808501</c:v>
                </c:pt>
                <c:pt idx="92">
                  <c:v>27.937236785888601</c:v>
                </c:pt>
                <c:pt idx="93">
                  <c:v>28.7354640960693</c:v>
                </c:pt>
                <c:pt idx="94">
                  <c:v>29.515914916992099</c:v>
                </c:pt>
                <c:pt idx="95">
                  <c:v>30.170991897583001</c:v>
                </c:pt>
                <c:pt idx="96">
                  <c:v>30.8118171691894</c:v>
                </c:pt>
                <c:pt idx="97">
                  <c:v>31.533576965331999</c:v>
                </c:pt>
                <c:pt idx="98">
                  <c:v>32.14302444458</c:v>
                </c:pt>
                <c:pt idx="99">
                  <c:v>32.833808898925703</c:v>
                </c:pt>
                <c:pt idx="100">
                  <c:v>33.510501861572202</c:v>
                </c:pt>
                <c:pt idx="101">
                  <c:v>34.075870513916001</c:v>
                </c:pt>
                <c:pt idx="102">
                  <c:v>34.628189086913999</c:v>
                </c:pt>
                <c:pt idx="103">
                  <c:v>35.247859954833899</c:v>
                </c:pt>
                <c:pt idx="104">
                  <c:v>35.773601531982401</c:v>
                </c:pt>
                <c:pt idx="105">
                  <c:v>36.36568069458</c:v>
                </c:pt>
                <c:pt idx="106">
                  <c:v>36.945491790771399</c:v>
                </c:pt>
                <c:pt idx="107">
                  <c:v>37.4314575195312</c:v>
                </c:pt>
                <c:pt idx="108">
                  <c:v>37.912830352783203</c:v>
                </c:pt>
                <c:pt idx="109">
                  <c:v>38.457817077636697</c:v>
                </c:pt>
                <c:pt idx="110">
                  <c:v>38.919307708740199</c:v>
                </c:pt>
                <c:pt idx="111">
                  <c:v>39.441577911376903</c:v>
                </c:pt>
                <c:pt idx="112">
                  <c:v>39.946380615234297</c:v>
                </c:pt>
                <c:pt idx="113">
                  <c:v>40.372802734375</c:v>
                </c:pt>
                <c:pt idx="114">
                  <c:v>40.790313720703097</c:v>
                </c:pt>
                <c:pt idx="115">
                  <c:v>41.197574615478501</c:v>
                </c:pt>
                <c:pt idx="116">
                  <c:v>41.663021087646399</c:v>
                </c:pt>
                <c:pt idx="117">
                  <c:v>42.119068145751903</c:v>
                </c:pt>
                <c:pt idx="118">
                  <c:v>42.562461853027301</c:v>
                </c:pt>
                <c:pt idx="119">
                  <c:v>42.938053131103501</c:v>
                </c:pt>
                <c:pt idx="120">
                  <c:v>43.3061714172363</c:v>
                </c:pt>
                <c:pt idx="121">
                  <c:v>43.665752410888601</c:v>
                </c:pt>
                <c:pt idx="122">
                  <c:v>44.071586608886697</c:v>
                </c:pt>
                <c:pt idx="123">
                  <c:v>44.419021606445298</c:v>
                </c:pt>
                <c:pt idx="124">
                  <c:v>44.8082885742187</c:v>
                </c:pt>
                <c:pt idx="125">
                  <c:v>45.140056610107401</c:v>
                </c:pt>
                <c:pt idx="126">
                  <c:v>45.465721130371001</c:v>
                </c:pt>
                <c:pt idx="127">
                  <c:v>45.788021087646399</c:v>
                </c:pt>
                <c:pt idx="128">
                  <c:v>46.152774810791001</c:v>
                </c:pt>
                <c:pt idx="129">
                  <c:v>46.462429046630803</c:v>
                </c:pt>
                <c:pt idx="130">
                  <c:v>46.811721801757798</c:v>
                </c:pt>
                <c:pt idx="131">
                  <c:v>47.155643463134702</c:v>
                </c:pt>
                <c:pt idx="132">
                  <c:v>47.4437866210937</c:v>
                </c:pt>
                <c:pt idx="133">
                  <c:v>47.775077819824197</c:v>
                </c:pt>
                <c:pt idx="134">
                  <c:v>48.095039367675703</c:v>
                </c:pt>
                <c:pt idx="135">
                  <c:v>48.369644165038999</c:v>
                </c:pt>
                <c:pt idx="136">
                  <c:v>48.680484771728501</c:v>
                </c:pt>
                <c:pt idx="137">
                  <c:v>48.986644744872997</c:v>
                </c:pt>
                <c:pt idx="138">
                  <c:v>49.247001647949197</c:v>
                </c:pt>
                <c:pt idx="139">
                  <c:v>49.499439239501903</c:v>
                </c:pt>
                <c:pt idx="140">
                  <c:v>49.781936645507798</c:v>
                </c:pt>
                <c:pt idx="141">
                  <c:v>50.024608612060497</c:v>
                </c:pt>
                <c:pt idx="142">
                  <c:v>50.302249908447202</c:v>
                </c:pt>
                <c:pt idx="143">
                  <c:v>50.570228576660099</c:v>
                </c:pt>
                <c:pt idx="144">
                  <c:v>50.799201965332003</c:v>
                </c:pt>
                <c:pt idx="145">
                  <c:v>51.061122894287102</c:v>
                </c:pt>
                <c:pt idx="146">
                  <c:v>51.317539215087798</c:v>
                </c:pt>
                <c:pt idx="147">
                  <c:v>51.531272888183501</c:v>
                </c:pt>
                <c:pt idx="148">
                  <c:v>51.7775268554687</c:v>
                </c:pt>
                <c:pt idx="149">
                  <c:v>52.012428283691399</c:v>
                </c:pt>
                <c:pt idx="150">
                  <c:v>52.217033386230398</c:v>
                </c:pt>
                <c:pt idx="151">
                  <c:v>52.448211669921797</c:v>
                </c:pt>
                <c:pt idx="152">
                  <c:v>52.675071716308501</c:v>
                </c:pt>
                <c:pt idx="153">
                  <c:v>52.863983154296797</c:v>
                </c:pt>
                <c:pt idx="154">
                  <c:v>53.081932067871001</c:v>
                </c:pt>
                <c:pt idx="155">
                  <c:v>53.2955322265625</c:v>
                </c:pt>
                <c:pt idx="156">
                  <c:v>53.477329254150298</c:v>
                </c:pt>
                <c:pt idx="157">
                  <c:v>53.684196472167898</c:v>
                </c:pt>
                <c:pt idx="158">
                  <c:v>53.878433227538999</c:v>
                </c:pt>
                <c:pt idx="159">
                  <c:v>54.046714782714801</c:v>
                </c:pt>
                <c:pt idx="160">
                  <c:v>54.236640930175703</c:v>
                </c:pt>
                <c:pt idx="161">
                  <c:v>54.424201965332003</c:v>
                </c:pt>
                <c:pt idx="162">
                  <c:v>54.583309173583899</c:v>
                </c:pt>
                <c:pt idx="163">
                  <c:v>54.742618560791001</c:v>
                </c:pt>
                <c:pt idx="164">
                  <c:v>54.917800903320298</c:v>
                </c:pt>
                <c:pt idx="165">
                  <c:v>55.073375701904197</c:v>
                </c:pt>
                <c:pt idx="166">
                  <c:v>55.242534637451101</c:v>
                </c:pt>
                <c:pt idx="167">
                  <c:v>55.40771484375</c:v>
                </c:pt>
                <c:pt idx="168">
                  <c:v>55.547214508056598</c:v>
                </c:pt>
                <c:pt idx="169">
                  <c:v>55.687564849853501</c:v>
                </c:pt>
                <c:pt idx="170">
                  <c:v>55.842052459716697</c:v>
                </c:pt>
                <c:pt idx="171">
                  <c:v>55.975410461425703</c:v>
                </c:pt>
                <c:pt idx="172">
                  <c:v>56.124931335449197</c:v>
                </c:pt>
                <c:pt idx="173">
                  <c:v>56.252777099609297</c:v>
                </c:pt>
                <c:pt idx="174">
                  <c:v>56.401969909667898</c:v>
                </c:pt>
                <c:pt idx="175">
                  <c:v>56.527549743652301</c:v>
                </c:pt>
                <c:pt idx="176">
                  <c:v>56.643321990966697</c:v>
                </c:pt>
                <c:pt idx="177">
                  <c:v>56.777095794677699</c:v>
                </c:pt>
                <c:pt idx="178">
                  <c:v>56.908149719238203</c:v>
                </c:pt>
                <c:pt idx="179">
                  <c:v>57.019054412841697</c:v>
                </c:pt>
                <c:pt idx="180">
                  <c:v>57.1483764648437</c:v>
                </c:pt>
                <c:pt idx="181">
                  <c:v>57.257606506347599</c:v>
                </c:pt>
                <c:pt idx="182">
                  <c:v>57.362831115722599</c:v>
                </c:pt>
                <c:pt idx="183">
                  <c:v>57.479484558105398</c:v>
                </c:pt>
                <c:pt idx="184">
                  <c:v>57.582851409912102</c:v>
                </c:pt>
                <c:pt idx="185">
                  <c:v>57.6931343078613</c:v>
                </c:pt>
                <c:pt idx="186">
                  <c:v>57.8057441711425</c:v>
                </c:pt>
                <c:pt idx="187">
                  <c:v>57.899662017822202</c:v>
                </c:pt>
                <c:pt idx="188">
                  <c:v>57.989204406738203</c:v>
                </c:pt>
                <c:pt idx="189">
                  <c:v>58.090930938720703</c:v>
                </c:pt>
                <c:pt idx="190">
                  <c:v>58.182769775390597</c:v>
                </c:pt>
                <c:pt idx="191">
                  <c:v>58.281253814697202</c:v>
                </c:pt>
                <c:pt idx="192">
                  <c:v>58.382469177246001</c:v>
                </c:pt>
                <c:pt idx="193">
                  <c:v>58.465934753417898</c:v>
                </c:pt>
                <c:pt idx="194">
                  <c:v>58.558475494384702</c:v>
                </c:pt>
                <c:pt idx="195">
                  <c:v>58.644565582275298</c:v>
                </c:pt>
                <c:pt idx="196">
                  <c:v>58.720127105712798</c:v>
                </c:pt>
                <c:pt idx="197">
                  <c:v>58.801921844482401</c:v>
                </c:pt>
                <c:pt idx="198">
                  <c:v>58.887409210205</c:v>
                </c:pt>
                <c:pt idx="199">
                  <c:v>58.960842132568303</c:v>
                </c:pt>
                <c:pt idx="200">
                  <c:v>59.041736602783203</c:v>
                </c:pt>
                <c:pt idx="201">
                  <c:v>59.122245788574197</c:v>
                </c:pt>
                <c:pt idx="202">
                  <c:v>59.188655853271399</c:v>
                </c:pt>
                <c:pt idx="203">
                  <c:v>59.2617378234863</c:v>
                </c:pt>
                <c:pt idx="204">
                  <c:v>59.329700469970703</c:v>
                </c:pt>
                <c:pt idx="205">
                  <c:v>59.392581939697202</c:v>
                </c:pt>
                <c:pt idx="206">
                  <c:v>59.458885192871001</c:v>
                </c:pt>
                <c:pt idx="207">
                  <c:v>59.529205322265597</c:v>
                </c:pt>
                <c:pt idx="208">
                  <c:v>59.586978912353501</c:v>
                </c:pt>
                <c:pt idx="209">
                  <c:v>59.6519775390625</c:v>
                </c:pt>
                <c:pt idx="210">
                  <c:v>59.711269378662102</c:v>
                </c:pt>
                <c:pt idx="211">
                  <c:v>59.765472412109297</c:v>
                </c:pt>
                <c:pt idx="212">
                  <c:v>59.819786071777301</c:v>
                </c:pt>
                <c:pt idx="213">
                  <c:v>59.875270843505803</c:v>
                </c:pt>
                <c:pt idx="214">
                  <c:v>59.922966003417898</c:v>
                </c:pt>
                <c:pt idx="215">
                  <c:v>59.974376678466697</c:v>
                </c:pt>
                <c:pt idx="216">
                  <c:v>60.027812957763601</c:v>
                </c:pt>
                <c:pt idx="217">
                  <c:v>60.073715209960902</c:v>
                </c:pt>
                <c:pt idx="218">
                  <c:v>60.125335693359297</c:v>
                </c:pt>
                <c:pt idx="219">
                  <c:v>60.171031951904197</c:v>
                </c:pt>
                <c:pt idx="220">
                  <c:v>60.210071563720703</c:v>
                </c:pt>
                <c:pt idx="221">
                  <c:v>60.246585845947202</c:v>
                </c:pt>
                <c:pt idx="222">
                  <c:v>60.287422180175703</c:v>
                </c:pt>
                <c:pt idx="223">
                  <c:v>60.322910308837798</c:v>
                </c:pt>
                <c:pt idx="224">
                  <c:v>60.3641357421875</c:v>
                </c:pt>
                <c:pt idx="225">
                  <c:v>60.399723052978501</c:v>
                </c:pt>
                <c:pt idx="226">
                  <c:v>60.43408203125</c:v>
                </c:pt>
                <c:pt idx="227">
                  <c:v>60.467063903808501</c:v>
                </c:pt>
                <c:pt idx="228">
                  <c:v>60.501976013183501</c:v>
                </c:pt>
                <c:pt idx="229">
                  <c:v>60.5315742492675</c:v>
                </c:pt>
                <c:pt idx="230">
                  <c:v>60.559638977050703</c:v>
                </c:pt>
                <c:pt idx="231">
                  <c:v>60.588092803955</c:v>
                </c:pt>
                <c:pt idx="232">
                  <c:v>60.6128540039062</c:v>
                </c:pt>
                <c:pt idx="233">
                  <c:v>60.637889862060497</c:v>
                </c:pt>
                <c:pt idx="234">
                  <c:v>60.663490295410099</c:v>
                </c:pt>
                <c:pt idx="235">
                  <c:v>60.689174652099602</c:v>
                </c:pt>
                <c:pt idx="236">
                  <c:v>60.712078094482401</c:v>
                </c:pt>
                <c:pt idx="237">
                  <c:v>60.734748840332003</c:v>
                </c:pt>
                <c:pt idx="238">
                  <c:v>60.751785278320298</c:v>
                </c:pt>
                <c:pt idx="239">
                  <c:v>60.774082183837798</c:v>
                </c:pt>
                <c:pt idx="240">
                  <c:v>60.786750793457003</c:v>
                </c:pt>
                <c:pt idx="241">
                  <c:v>60.802032470703097</c:v>
                </c:pt>
                <c:pt idx="242">
                  <c:v>60.812984466552699</c:v>
                </c:pt>
                <c:pt idx="243">
                  <c:v>60.827579498291001</c:v>
                </c:pt>
                <c:pt idx="244">
                  <c:v>60.839866638183501</c:v>
                </c:pt>
                <c:pt idx="245">
                  <c:v>60.855693817138601</c:v>
                </c:pt>
                <c:pt idx="246">
                  <c:v>60.866691589355398</c:v>
                </c:pt>
                <c:pt idx="247">
                  <c:v>60.879913330078097</c:v>
                </c:pt>
                <c:pt idx="248">
                  <c:v>60.888404846191399</c:v>
                </c:pt>
                <c:pt idx="249">
                  <c:v>60.896739959716697</c:v>
                </c:pt>
                <c:pt idx="250">
                  <c:v>60.903549194335902</c:v>
                </c:pt>
                <c:pt idx="251">
                  <c:v>60.908870697021399</c:v>
                </c:pt>
                <c:pt idx="252">
                  <c:v>60.912601470947202</c:v>
                </c:pt>
                <c:pt idx="253">
                  <c:v>60.919582366943303</c:v>
                </c:pt>
                <c:pt idx="254">
                  <c:v>60.926265716552699</c:v>
                </c:pt>
                <c:pt idx="255">
                  <c:v>60.92720413208</c:v>
                </c:pt>
                <c:pt idx="256">
                  <c:v>60.931919097900298</c:v>
                </c:pt>
                <c:pt idx="257">
                  <c:v>60.933517456054602</c:v>
                </c:pt>
                <c:pt idx="258">
                  <c:v>60.932426452636697</c:v>
                </c:pt>
                <c:pt idx="259">
                  <c:v>60.930713653564403</c:v>
                </c:pt>
                <c:pt idx="260">
                  <c:v>60.931423187255803</c:v>
                </c:pt>
                <c:pt idx="261">
                  <c:v>60.927391052246001</c:v>
                </c:pt>
                <c:pt idx="262">
                  <c:v>60.926540374755803</c:v>
                </c:pt>
                <c:pt idx="263">
                  <c:v>60.925533294677699</c:v>
                </c:pt>
                <c:pt idx="264">
                  <c:v>60.923099517822202</c:v>
                </c:pt>
                <c:pt idx="265">
                  <c:v>60.918514251708899</c:v>
                </c:pt>
                <c:pt idx="266">
                  <c:v>60.917442321777301</c:v>
                </c:pt>
                <c:pt idx="267">
                  <c:v>60.909114837646399</c:v>
                </c:pt>
                <c:pt idx="268">
                  <c:v>60.901664733886697</c:v>
                </c:pt>
                <c:pt idx="269">
                  <c:v>60.889629364013601</c:v>
                </c:pt>
                <c:pt idx="270">
                  <c:v>60.877799987792898</c:v>
                </c:pt>
                <c:pt idx="271">
                  <c:v>60.869289398193303</c:v>
                </c:pt>
                <c:pt idx="272">
                  <c:v>60.863685607910099</c:v>
                </c:pt>
                <c:pt idx="273">
                  <c:v>60.855342864990199</c:v>
                </c:pt>
                <c:pt idx="274">
                  <c:v>60.843189239501903</c:v>
                </c:pt>
                <c:pt idx="275">
                  <c:v>60.832981109619098</c:v>
                </c:pt>
                <c:pt idx="276">
                  <c:v>60.813869476318303</c:v>
                </c:pt>
                <c:pt idx="277">
                  <c:v>60.801193237304602</c:v>
                </c:pt>
                <c:pt idx="278">
                  <c:v>60.787639617919901</c:v>
                </c:pt>
                <c:pt idx="279">
                  <c:v>60.772720336913999</c:v>
                </c:pt>
                <c:pt idx="280">
                  <c:v>60.753887176513601</c:v>
                </c:pt>
                <c:pt idx="281">
                  <c:v>60.7408447265625</c:v>
                </c:pt>
                <c:pt idx="282">
                  <c:v>60.723175048828097</c:v>
                </c:pt>
                <c:pt idx="283">
                  <c:v>60.706596374511697</c:v>
                </c:pt>
                <c:pt idx="284">
                  <c:v>60.691738128662102</c:v>
                </c:pt>
                <c:pt idx="285">
                  <c:v>60.677722930908203</c:v>
                </c:pt>
                <c:pt idx="286">
                  <c:v>60.653224945068303</c:v>
                </c:pt>
                <c:pt idx="287">
                  <c:v>60.6362915039062</c:v>
                </c:pt>
                <c:pt idx="288">
                  <c:v>60.612472534179602</c:v>
                </c:pt>
                <c:pt idx="289">
                  <c:v>60.589656829833899</c:v>
                </c:pt>
                <c:pt idx="290">
                  <c:v>60.572120666503899</c:v>
                </c:pt>
                <c:pt idx="291">
                  <c:v>60.555698394775298</c:v>
                </c:pt>
                <c:pt idx="292">
                  <c:v>60.533489227294901</c:v>
                </c:pt>
                <c:pt idx="293">
                  <c:v>60.510353088378899</c:v>
                </c:pt>
                <c:pt idx="294">
                  <c:v>60.480667114257798</c:v>
                </c:pt>
                <c:pt idx="295">
                  <c:v>60.455886840820298</c:v>
                </c:pt>
                <c:pt idx="296">
                  <c:v>60.428615570068303</c:v>
                </c:pt>
                <c:pt idx="297">
                  <c:v>60.408702850341697</c:v>
                </c:pt>
                <c:pt idx="298">
                  <c:v>60.383243560791001</c:v>
                </c:pt>
                <c:pt idx="299">
                  <c:v>60.355045318603501</c:v>
                </c:pt>
                <c:pt idx="300">
                  <c:v>60.324111938476499</c:v>
                </c:pt>
                <c:pt idx="301">
                  <c:v>60.298164367675703</c:v>
                </c:pt>
                <c:pt idx="302">
                  <c:v>60.267795562744098</c:v>
                </c:pt>
                <c:pt idx="303">
                  <c:v>60.238525390625</c:v>
                </c:pt>
                <c:pt idx="304">
                  <c:v>60.207698822021399</c:v>
                </c:pt>
                <c:pt idx="305">
                  <c:v>60.170986175537102</c:v>
                </c:pt>
                <c:pt idx="306">
                  <c:v>60.141944885253899</c:v>
                </c:pt>
                <c:pt idx="307">
                  <c:v>60.103134155273402</c:v>
                </c:pt>
                <c:pt idx="308">
                  <c:v>60.074478149413999</c:v>
                </c:pt>
                <c:pt idx="309">
                  <c:v>60.044727325439403</c:v>
                </c:pt>
                <c:pt idx="310">
                  <c:v>60.010677337646399</c:v>
                </c:pt>
                <c:pt idx="311">
                  <c:v>59.972625732421797</c:v>
                </c:pt>
                <c:pt idx="312">
                  <c:v>59.940853118896399</c:v>
                </c:pt>
                <c:pt idx="313">
                  <c:v>59.898288726806598</c:v>
                </c:pt>
                <c:pt idx="314">
                  <c:v>59.857646942138601</c:v>
                </c:pt>
                <c:pt idx="315">
                  <c:v>59.822605133056598</c:v>
                </c:pt>
                <c:pt idx="316">
                  <c:v>59.783031463622997</c:v>
                </c:pt>
                <c:pt idx="317">
                  <c:v>59.740779876708899</c:v>
                </c:pt>
                <c:pt idx="318">
                  <c:v>59.705959320068303</c:v>
                </c:pt>
                <c:pt idx="319">
                  <c:v>59.660320281982401</c:v>
                </c:pt>
                <c:pt idx="320">
                  <c:v>59.617565155029197</c:v>
                </c:pt>
                <c:pt idx="321">
                  <c:v>59.580303192138601</c:v>
                </c:pt>
                <c:pt idx="322">
                  <c:v>59.530731201171797</c:v>
                </c:pt>
                <c:pt idx="323">
                  <c:v>59.480602264404197</c:v>
                </c:pt>
                <c:pt idx="324">
                  <c:v>59.438381195068303</c:v>
                </c:pt>
                <c:pt idx="325">
                  <c:v>59.393234252929602</c:v>
                </c:pt>
                <c:pt idx="326">
                  <c:v>59.344432830810497</c:v>
                </c:pt>
                <c:pt idx="327">
                  <c:v>59.305656433105398</c:v>
                </c:pt>
                <c:pt idx="328">
                  <c:v>59.256069183349602</c:v>
                </c:pt>
                <c:pt idx="329">
                  <c:v>59.207176208496001</c:v>
                </c:pt>
                <c:pt idx="330">
                  <c:v>59.159801483154197</c:v>
                </c:pt>
                <c:pt idx="331">
                  <c:v>59.104484558105398</c:v>
                </c:pt>
                <c:pt idx="332">
                  <c:v>59.045425415038999</c:v>
                </c:pt>
                <c:pt idx="333">
                  <c:v>58.998943328857401</c:v>
                </c:pt>
                <c:pt idx="334">
                  <c:v>58.941600799560497</c:v>
                </c:pt>
                <c:pt idx="335">
                  <c:v>58.884017944335902</c:v>
                </c:pt>
                <c:pt idx="336">
                  <c:v>58.827808380126903</c:v>
                </c:pt>
                <c:pt idx="337">
                  <c:v>58.767158508300703</c:v>
                </c:pt>
                <c:pt idx="338">
                  <c:v>58.717781066894503</c:v>
                </c:pt>
                <c:pt idx="339">
                  <c:v>58.665168762207003</c:v>
                </c:pt>
                <c:pt idx="340">
                  <c:v>58.610782623291001</c:v>
                </c:pt>
                <c:pt idx="341">
                  <c:v>58.545177459716697</c:v>
                </c:pt>
                <c:pt idx="342">
                  <c:v>58.491203308105398</c:v>
                </c:pt>
                <c:pt idx="343">
                  <c:v>58.425426483154197</c:v>
                </c:pt>
                <c:pt idx="344">
                  <c:v>58.360019683837798</c:v>
                </c:pt>
                <c:pt idx="345">
                  <c:v>58.304740905761697</c:v>
                </c:pt>
                <c:pt idx="346">
                  <c:v>58.2490234375</c:v>
                </c:pt>
                <c:pt idx="347">
                  <c:v>58.1776123046875</c:v>
                </c:pt>
                <c:pt idx="348">
                  <c:v>58.121421813964801</c:v>
                </c:pt>
                <c:pt idx="349">
                  <c:v>58.048824310302699</c:v>
                </c:pt>
                <c:pt idx="350">
                  <c:v>57.974849700927699</c:v>
                </c:pt>
                <c:pt idx="351">
                  <c:v>57.911098480224602</c:v>
                </c:pt>
                <c:pt idx="352">
                  <c:v>57.8501777648925</c:v>
                </c:pt>
                <c:pt idx="353">
                  <c:v>57.785255432128899</c:v>
                </c:pt>
                <c:pt idx="354">
                  <c:v>57.710777282714801</c:v>
                </c:pt>
                <c:pt idx="355">
                  <c:v>57.630195617675703</c:v>
                </c:pt>
                <c:pt idx="356">
                  <c:v>57.561885833740199</c:v>
                </c:pt>
                <c:pt idx="357">
                  <c:v>57.482204437255803</c:v>
                </c:pt>
                <c:pt idx="358">
                  <c:v>57.413150787353501</c:v>
                </c:pt>
                <c:pt idx="359">
                  <c:v>57.328636169433501</c:v>
                </c:pt>
                <c:pt idx="360">
                  <c:v>57.243324279785099</c:v>
                </c:pt>
                <c:pt idx="361">
                  <c:v>57.158496856689403</c:v>
                </c:pt>
                <c:pt idx="362">
                  <c:v>57.071029663085902</c:v>
                </c:pt>
                <c:pt idx="363">
                  <c:v>56.996231079101499</c:v>
                </c:pt>
                <c:pt idx="364">
                  <c:v>56.918697357177699</c:v>
                </c:pt>
                <c:pt idx="365">
                  <c:v>56.842582702636697</c:v>
                </c:pt>
                <c:pt idx="366">
                  <c:v>56.7520751953125</c:v>
                </c:pt>
                <c:pt idx="367">
                  <c:v>56.673408508300703</c:v>
                </c:pt>
                <c:pt idx="368">
                  <c:v>56.571475982666001</c:v>
                </c:pt>
                <c:pt idx="369">
                  <c:v>56.489944458007798</c:v>
                </c:pt>
                <c:pt idx="370">
                  <c:v>56.407783508300703</c:v>
                </c:pt>
                <c:pt idx="371">
                  <c:v>56.325603485107401</c:v>
                </c:pt>
                <c:pt idx="372">
                  <c:v>56.224945068359297</c:v>
                </c:pt>
                <c:pt idx="373">
                  <c:v>56.1418647766113</c:v>
                </c:pt>
                <c:pt idx="374">
                  <c:v>56.039108276367102</c:v>
                </c:pt>
                <c:pt idx="375">
                  <c:v>55.937694549560497</c:v>
                </c:pt>
                <c:pt idx="376">
                  <c:v>55.849716186523402</c:v>
                </c:pt>
                <c:pt idx="377">
                  <c:v>55.744823455810497</c:v>
                </c:pt>
                <c:pt idx="378">
                  <c:v>55.634521484375</c:v>
                </c:pt>
                <c:pt idx="379">
                  <c:v>55.542892456054602</c:v>
                </c:pt>
                <c:pt idx="380">
                  <c:v>55.432754516601499</c:v>
                </c:pt>
                <c:pt idx="381">
                  <c:v>55.324356079101499</c:v>
                </c:pt>
                <c:pt idx="382">
                  <c:v>55.230445861816399</c:v>
                </c:pt>
                <c:pt idx="383">
                  <c:v>55.117877960205</c:v>
                </c:pt>
                <c:pt idx="384">
                  <c:v>55.004798889160099</c:v>
                </c:pt>
                <c:pt idx="385">
                  <c:v>54.907810211181598</c:v>
                </c:pt>
                <c:pt idx="386">
                  <c:v>54.792346954345703</c:v>
                </c:pt>
                <c:pt idx="387">
                  <c:v>54.671661376953097</c:v>
                </c:pt>
                <c:pt idx="388">
                  <c:v>54.572933197021399</c:v>
                </c:pt>
                <c:pt idx="389">
                  <c:v>54.472892761230398</c:v>
                </c:pt>
                <c:pt idx="390">
                  <c:v>54.35498046875</c:v>
                </c:pt>
                <c:pt idx="391">
                  <c:v>54.249740600585902</c:v>
                </c:pt>
                <c:pt idx="392">
                  <c:v>54.128288269042898</c:v>
                </c:pt>
                <c:pt idx="393">
                  <c:v>54.006725311279197</c:v>
                </c:pt>
                <c:pt idx="394">
                  <c:v>53.905372619628899</c:v>
                </c:pt>
                <c:pt idx="395">
                  <c:v>53.780982971191399</c:v>
                </c:pt>
                <c:pt idx="396">
                  <c:v>53.655239105224602</c:v>
                </c:pt>
                <c:pt idx="397">
                  <c:v>53.547561645507798</c:v>
                </c:pt>
                <c:pt idx="398">
                  <c:v>53.425827026367102</c:v>
                </c:pt>
                <c:pt idx="399">
                  <c:v>53.301265716552699</c:v>
                </c:pt>
                <c:pt idx="400">
                  <c:v>53.1959838867187</c:v>
                </c:pt>
                <c:pt idx="401">
                  <c:v>53.071609497070298</c:v>
                </c:pt>
                <c:pt idx="402">
                  <c:v>52.948703765869098</c:v>
                </c:pt>
                <c:pt idx="403">
                  <c:v>52.844017028808501</c:v>
                </c:pt>
                <c:pt idx="404">
                  <c:v>52.7166328430175</c:v>
                </c:pt>
                <c:pt idx="405">
                  <c:v>52.5888862609863</c:v>
                </c:pt>
                <c:pt idx="406">
                  <c:v>52.481491088867102</c:v>
                </c:pt>
                <c:pt idx="407">
                  <c:v>52.377220153808501</c:v>
                </c:pt>
                <c:pt idx="408">
                  <c:v>52.252925872802699</c:v>
                </c:pt>
                <c:pt idx="409">
                  <c:v>52.151130676269503</c:v>
                </c:pt>
                <c:pt idx="410">
                  <c:v>52.026809692382798</c:v>
                </c:pt>
                <c:pt idx="411">
                  <c:v>51.904781341552699</c:v>
                </c:pt>
                <c:pt idx="412">
                  <c:v>51.796886444091697</c:v>
                </c:pt>
                <c:pt idx="413">
                  <c:v>51.690277099609297</c:v>
                </c:pt>
                <c:pt idx="414">
                  <c:v>51.577693939208899</c:v>
                </c:pt>
                <c:pt idx="415">
                  <c:v>51.450450897216697</c:v>
                </c:pt>
                <c:pt idx="416">
                  <c:v>51.3236694335937</c:v>
                </c:pt>
                <c:pt idx="417">
                  <c:v>51.217475891113203</c:v>
                </c:pt>
                <c:pt idx="418">
                  <c:v>51.093357086181598</c:v>
                </c:pt>
                <c:pt idx="419">
                  <c:v>50.987537384033203</c:v>
                </c:pt>
                <c:pt idx="420">
                  <c:v>50.879032135009702</c:v>
                </c:pt>
                <c:pt idx="421">
                  <c:v>50.7551879882812</c:v>
                </c:pt>
                <c:pt idx="422">
                  <c:v>50.629219055175703</c:v>
                </c:pt>
                <c:pt idx="423">
                  <c:v>50.5191040039062</c:v>
                </c:pt>
                <c:pt idx="424">
                  <c:v>50.393352508544901</c:v>
                </c:pt>
                <c:pt idx="425">
                  <c:v>50.287612915038999</c:v>
                </c:pt>
                <c:pt idx="426">
                  <c:v>50.181201934814403</c:v>
                </c:pt>
                <c:pt idx="427">
                  <c:v>50.056087493896399</c:v>
                </c:pt>
                <c:pt idx="428">
                  <c:v>49.932991027832003</c:v>
                </c:pt>
                <c:pt idx="429">
                  <c:v>49.804779052734297</c:v>
                </c:pt>
                <c:pt idx="430">
                  <c:v>49.683910369872997</c:v>
                </c:pt>
                <c:pt idx="431">
                  <c:v>49.577518463134702</c:v>
                </c:pt>
                <c:pt idx="432">
                  <c:v>49.470138549804602</c:v>
                </c:pt>
                <c:pt idx="433">
                  <c:v>49.342140197753899</c:v>
                </c:pt>
                <c:pt idx="434">
                  <c:v>49.237762451171797</c:v>
                </c:pt>
                <c:pt idx="435">
                  <c:v>49.113800048828097</c:v>
                </c:pt>
                <c:pt idx="436">
                  <c:v>48.995227813720703</c:v>
                </c:pt>
                <c:pt idx="437">
                  <c:v>48.890640258788999</c:v>
                </c:pt>
                <c:pt idx="438">
                  <c:v>48.766727447509702</c:v>
                </c:pt>
                <c:pt idx="439">
                  <c:v>48.642177581787102</c:v>
                </c:pt>
                <c:pt idx="440">
                  <c:v>48.536911010742102</c:v>
                </c:pt>
                <c:pt idx="441">
                  <c:v>48.410842895507798</c:v>
                </c:pt>
                <c:pt idx="442">
                  <c:v>48.284286499023402</c:v>
                </c:pt>
                <c:pt idx="443">
                  <c:v>48.178287506103501</c:v>
                </c:pt>
                <c:pt idx="444">
                  <c:v>48.051830291747997</c:v>
                </c:pt>
                <c:pt idx="445">
                  <c:v>47.929656982421797</c:v>
                </c:pt>
                <c:pt idx="446">
                  <c:v>47.804649353027301</c:v>
                </c:pt>
                <c:pt idx="447">
                  <c:v>47.678951263427699</c:v>
                </c:pt>
                <c:pt idx="448">
                  <c:v>47.568778991699197</c:v>
                </c:pt>
                <c:pt idx="449">
                  <c:v>47.465137481689403</c:v>
                </c:pt>
                <c:pt idx="450">
                  <c:v>47.3554878234863</c:v>
                </c:pt>
                <c:pt idx="451">
                  <c:v>47.227188110351499</c:v>
                </c:pt>
                <c:pt idx="452">
                  <c:v>47.1158027648925</c:v>
                </c:pt>
                <c:pt idx="453">
                  <c:v>46.988929748535099</c:v>
                </c:pt>
                <c:pt idx="454">
                  <c:v>46.860496520996001</c:v>
                </c:pt>
                <c:pt idx="455">
                  <c:v>46.752513885497997</c:v>
                </c:pt>
                <c:pt idx="456">
                  <c:v>46.620975494384702</c:v>
                </c:pt>
                <c:pt idx="457">
                  <c:v>46.489772796630803</c:v>
                </c:pt>
                <c:pt idx="458">
                  <c:v>46.378368377685497</c:v>
                </c:pt>
                <c:pt idx="459">
                  <c:v>46.243263244628899</c:v>
                </c:pt>
                <c:pt idx="460">
                  <c:v>46.108669281005803</c:v>
                </c:pt>
                <c:pt idx="461">
                  <c:v>45.994434356689403</c:v>
                </c:pt>
                <c:pt idx="462">
                  <c:v>45.8818550109863</c:v>
                </c:pt>
                <c:pt idx="463">
                  <c:v>45.7485542297363</c:v>
                </c:pt>
                <c:pt idx="464">
                  <c:v>45.633186340332003</c:v>
                </c:pt>
                <c:pt idx="465">
                  <c:v>45.493297576904197</c:v>
                </c:pt>
                <c:pt idx="466">
                  <c:v>45.355644226074197</c:v>
                </c:pt>
                <c:pt idx="467">
                  <c:v>45.238147735595703</c:v>
                </c:pt>
                <c:pt idx="468">
                  <c:v>45.119777679443303</c:v>
                </c:pt>
                <c:pt idx="469">
                  <c:v>44.977588653564403</c:v>
                </c:pt>
                <c:pt idx="470">
                  <c:v>44.8597412109375</c:v>
                </c:pt>
                <c:pt idx="471">
                  <c:v>44.718814849853501</c:v>
                </c:pt>
                <c:pt idx="472">
                  <c:v>44.579330444335902</c:v>
                </c:pt>
                <c:pt idx="473">
                  <c:v>44.461795806884702</c:v>
                </c:pt>
                <c:pt idx="474">
                  <c:v>44.345951080322202</c:v>
                </c:pt>
                <c:pt idx="475">
                  <c:v>44.225318908691399</c:v>
                </c:pt>
                <c:pt idx="476">
                  <c:v>44.088558197021399</c:v>
                </c:pt>
                <c:pt idx="477">
                  <c:v>43.949626922607401</c:v>
                </c:pt>
                <c:pt idx="478">
                  <c:v>43.828407287597599</c:v>
                </c:pt>
                <c:pt idx="479">
                  <c:v>43.690349578857401</c:v>
                </c:pt>
                <c:pt idx="480">
                  <c:v>43.557765960693303</c:v>
                </c:pt>
                <c:pt idx="481">
                  <c:v>43.4443969726562</c:v>
                </c:pt>
                <c:pt idx="482">
                  <c:v>43.314804077148402</c:v>
                </c:pt>
                <c:pt idx="483">
                  <c:v>43.186065673828097</c:v>
                </c:pt>
                <c:pt idx="484">
                  <c:v>43.076560974121001</c:v>
                </c:pt>
                <c:pt idx="485">
                  <c:v>42.954845428466697</c:v>
                </c:pt>
                <c:pt idx="486">
                  <c:v>42.849498748779197</c:v>
                </c:pt>
                <c:pt idx="487">
                  <c:v>42.742332458496001</c:v>
                </c:pt>
                <c:pt idx="488">
                  <c:v>42.617488861083899</c:v>
                </c:pt>
                <c:pt idx="489">
                  <c:v>42.516883850097599</c:v>
                </c:pt>
                <c:pt idx="490">
                  <c:v>42.396595001220703</c:v>
                </c:pt>
                <c:pt idx="491">
                  <c:v>42.285144805908203</c:v>
                </c:pt>
                <c:pt idx="492">
                  <c:v>42.188430786132798</c:v>
                </c:pt>
                <c:pt idx="493">
                  <c:v>42.080863952636697</c:v>
                </c:pt>
                <c:pt idx="494">
                  <c:v>41.974525451660099</c:v>
                </c:pt>
                <c:pt idx="495">
                  <c:v>41.888431549072202</c:v>
                </c:pt>
                <c:pt idx="496">
                  <c:v>41.782073974609297</c:v>
                </c:pt>
                <c:pt idx="497">
                  <c:v>41.696327209472599</c:v>
                </c:pt>
                <c:pt idx="498">
                  <c:v>41.614627838134702</c:v>
                </c:pt>
                <c:pt idx="499">
                  <c:v>41.5200386047363</c:v>
                </c:pt>
                <c:pt idx="500">
                  <c:v>41.425811767578097</c:v>
                </c:pt>
                <c:pt idx="501">
                  <c:v>41.350490570068303</c:v>
                </c:pt>
                <c:pt idx="502">
                  <c:v>41.259437561035099</c:v>
                </c:pt>
                <c:pt idx="503">
                  <c:v>41.176769256591697</c:v>
                </c:pt>
                <c:pt idx="504">
                  <c:v>41.111766815185497</c:v>
                </c:pt>
                <c:pt idx="505">
                  <c:v>41.040920257568303</c:v>
                </c:pt>
                <c:pt idx="506">
                  <c:v>40.961879730224602</c:v>
                </c:pt>
                <c:pt idx="507">
                  <c:v>40.898056030273402</c:v>
                </c:pt>
                <c:pt idx="508">
                  <c:v>40.825004577636697</c:v>
                </c:pt>
                <c:pt idx="509">
                  <c:v>40.753303527832003</c:v>
                </c:pt>
                <c:pt idx="510">
                  <c:v>40.698055267333899</c:v>
                </c:pt>
                <c:pt idx="511">
                  <c:v>40.631557464599602</c:v>
                </c:pt>
                <c:pt idx="512">
                  <c:v>40.570243835449197</c:v>
                </c:pt>
                <c:pt idx="513">
                  <c:v>40.518642425537102</c:v>
                </c:pt>
                <c:pt idx="514">
                  <c:v>40.459217071533203</c:v>
                </c:pt>
                <c:pt idx="515">
                  <c:v>40.400230407714801</c:v>
                </c:pt>
                <c:pt idx="516">
                  <c:v>40.355003356933501</c:v>
                </c:pt>
                <c:pt idx="517">
                  <c:v>40.304180145263601</c:v>
                </c:pt>
                <c:pt idx="518">
                  <c:v>40.257232666015597</c:v>
                </c:pt>
                <c:pt idx="519">
                  <c:v>40.218978881835902</c:v>
                </c:pt>
                <c:pt idx="520">
                  <c:v>40.172744750976499</c:v>
                </c:pt>
                <c:pt idx="521">
                  <c:v>40.130199432372997</c:v>
                </c:pt>
                <c:pt idx="522">
                  <c:v>40.095516204833899</c:v>
                </c:pt>
                <c:pt idx="523">
                  <c:v>40.060989379882798</c:v>
                </c:pt>
                <c:pt idx="524">
                  <c:v>40.018138885497997</c:v>
                </c:pt>
                <c:pt idx="525">
                  <c:v>39.985221862792898</c:v>
                </c:pt>
                <c:pt idx="526">
                  <c:v>39.944568634033203</c:v>
                </c:pt>
                <c:pt idx="527">
                  <c:v>39.906768798828097</c:v>
                </c:pt>
                <c:pt idx="528">
                  <c:v>39.876041412353501</c:v>
                </c:pt>
                <c:pt idx="529">
                  <c:v>39.842422485351499</c:v>
                </c:pt>
                <c:pt idx="530">
                  <c:v>39.808303833007798</c:v>
                </c:pt>
                <c:pt idx="531">
                  <c:v>39.785144805908203</c:v>
                </c:pt>
                <c:pt idx="532">
                  <c:v>39.754383087158203</c:v>
                </c:pt>
                <c:pt idx="533">
                  <c:v>39.723964691162102</c:v>
                </c:pt>
                <c:pt idx="534">
                  <c:v>39.699932098388601</c:v>
                </c:pt>
                <c:pt idx="535">
                  <c:v>39.681278228759702</c:v>
                </c:pt>
                <c:pt idx="536">
                  <c:v>39.658267974853501</c:v>
                </c:pt>
                <c:pt idx="537">
                  <c:v>39.642101287841697</c:v>
                </c:pt>
                <c:pt idx="538">
                  <c:v>39.620941162109297</c:v>
                </c:pt>
                <c:pt idx="539">
                  <c:v>39.600349426269503</c:v>
                </c:pt>
                <c:pt idx="540">
                  <c:v>39.5846557617187</c:v>
                </c:pt>
                <c:pt idx="541">
                  <c:v>39.567153930663999</c:v>
                </c:pt>
                <c:pt idx="542">
                  <c:v>39.549861907958899</c:v>
                </c:pt>
                <c:pt idx="543">
                  <c:v>39.533187866210902</c:v>
                </c:pt>
                <c:pt idx="544">
                  <c:v>39.514533996582003</c:v>
                </c:pt>
                <c:pt idx="545">
                  <c:v>39.495964050292898</c:v>
                </c:pt>
                <c:pt idx="546">
                  <c:v>39.483104705810497</c:v>
                </c:pt>
                <c:pt idx="547">
                  <c:v>39.465732574462798</c:v>
                </c:pt>
                <c:pt idx="548">
                  <c:v>39.453289031982401</c:v>
                </c:pt>
                <c:pt idx="549">
                  <c:v>39.4402046203613</c:v>
                </c:pt>
                <c:pt idx="550">
                  <c:v>39.428115844726499</c:v>
                </c:pt>
                <c:pt idx="551">
                  <c:v>39.406593322753899</c:v>
                </c:pt>
                <c:pt idx="552">
                  <c:v>39.391204833984297</c:v>
                </c:pt>
                <c:pt idx="553">
                  <c:v>39.3777046203613</c:v>
                </c:pt>
                <c:pt idx="554">
                  <c:v>39.3675117492675</c:v>
                </c:pt>
                <c:pt idx="555">
                  <c:v>39.352859497070298</c:v>
                </c:pt>
                <c:pt idx="556">
                  <c:v>39.342273712158203</c:v>
                </c:pt>
                <c:pt idx="557">
                  <c:v>39.3255615234375</c:v>
                </c:pt>
                <c:pt idx="558">
                  <c:v>39.312896728515597</c:v>
                </c:pt>
                <c:pt idx="559">
                  <c:v>39.303371429443303</c:v>
                </c:pt>
                <c:pt idx="560">
                  <c:v>39.287933349609297</c:v>
                </c:pt>
                <c:pt idx="561">
                  <c:v>39.272758483886697</c:v>
                </c:pt>
                <c:pt idx="562">
                  <c:v>39.262077331542898</c:v>
                </c:pt>
                <c:pt idx="563">
                  <c:v>39.249187469482401</c:v>
                </c:pt>
                <c:pt idx="564">
                  <c:v>39.239532470703097</c:v>
                </c:pt>
                <c:pt idx="565">
                  <c:v>39.2306098937988</c:v>
                </c:pt>
                <c:pt idx="566">
                  <c:v>39.218742370605398</c:v>
                </c:pt>
                <c:pt idx="567">
                  <c:v>39.205276489257798</c:v>
                </c:pt>
                <c:pt idx="568">
                  <c:v>39.195930480957003</c:v>
                </c:pt>
                <c:pt idx="569">
                  <c:v>39.183013916015597</c:v>
                </c:pt>
                <c:pt idx="570">
                  <c:v>39.166706085205</c:v>
                </c:pt>
                <c:pt idx="571">
                  <c:v>39.155937194824197</c:v>
                </c:pt>
                <c:pt idx="572">
                  <c:v>39.142078399658203</c:v>
                </c:pt>
                <c:pt idx="573">
                  <c:v>39.130416870117102</c:v>
                </c:pt>
                <c:pt idx="574">
                  <c:v>39.118038177490199</c:v>
                </c:pt>
                <c:pt idx="575">
                  <c:v>39.104949951171797</c:v>
                </c:pt>
                <c:pt idx="576">
                  <c:v>39.090770721435497</c:v>
                </c:pt>
                <c:pt idx="577">
                  <c:v>39.084419250488203</c:v>
                </c:pt>
                <c:pt idx="578">
                  <c:v>39.074417114257798</c:v>
                </c:pt>
                <c:pt idx="579">
                  <c:v>39.061317443847599</c:v>
                </c:pt>
                <c:pt idx="580">
                  <c:v>39.0493354797363</c:v>
                </c:pt>
                <c:pt idx="581">
                  <c:v>39.038883209228501</c:v>
                </c:pt>
                <c:pt idx="582">
                  <c:v>39.027111053466697</c:v>
                </c:pt>
                <c:pt idx="583">
                  <c:v>39.0230293273925</c:v>
                </c:pt>
                <c:pt idx="584">
                  <c:v>39.015636444091697</c:v>
                </c:pt>
                <c:pt idx="585">
                  <c:v>39.008434295654197</c:v>
                </c:pt>
                <c:pt idx="586">
                  <c:v>39.003677368163999</c:v>
                </c:pt>
                <c:pt idx="587">
                  <c:v>38.998336791992102</c:v>
                </c:pt>
                <c:pt idx="588">
                  <c:v>38.992607116699197</c:v>
                </c:pt>
                <c:pt idx="589">
                  <c:v>38.987773895263601</c:v>
                </c:pt>
                <c:pt idx="590">
                  <c:v>38.986499786376903</c:v>
                </c:pt>
                <c:pt idx="591">
                  <c:v>38.9849853515625</c:v>
                </c:pt>
                <c:pt idx="592">
                  <c:v>38.986595153808501</c:v>
                </c:pt>
                <c:pt idx="593">
                  <c:v>38.984405517578097</c:v>
                </c:pt>
                <c:pt idx="594">
                  <c:v>38.983524322509702</c:v>
                </c:pt>
                <c:pt idx="595">
                  <c:v>38.985397338867102</c:v>
                </c:pt>
                <c:pt idx="596">
                  <c:v>38.988201141357401</c:v>
                </c:pt>
                <c:pt idx="597">
                  <c:v>38.986305236816399</c:v>
                </c:pt>
                <c:pt idx="598">
                  <c:v>38.984481811523402</c:v>
                </c:pt>
                <c:pt idx="599">
                  <c:v>38.981277465820298</c:v>
                </c:pt>
                <c:pt idx="600">
                  <c:v>38.9809761047363</c:v>
                </c:pt>
                <c:pt idx="601">
                  <c:v>38.980499267578097</c:v>
                </c:pt>
                <c:pt idx="602">
                  <c:v>38.982498168945298</c:v>
                </c:pt>
                <c:pt idx="603">
                  <c:v>38.9808540344238</c:v>
                </c:pt>
                <c:pt idx="604">
                  <c:v>38.981330871582003</c:v>
                </c:pt>
                <c:pt idx="605">
                  <c:v>38.979270935058501</c:v>
                </c:pt>
                <c:pt idx="606">
                  <c:v>38.974925994872997</c:v>
                </c:pt>
                <c:pt idx="607">
                  <c:v>38.970836639404197</c:v>
                </c:pt>
                <c:pt idx="608">
                  <c:v>38.9693603515625</c:v>
                </c:pt>
                <c:pt idx="609">
                  <c:v>38.966644287109297</c:v>
                </c:pt>
                <c:pt idx="610">
                  <c:v>38.964031219482401</c:v>
                </c:pt>
                <c:pt idx="611">
                  <c:v>38.964744567871001</c:v>
                </c:pt>
                <c:pt idx="612">
                  <c:v>38.959457397460902</c:v>
                </c:pt>
                <c:pt idx="613">
                  <c:v>38.958961486816399</c:v>
                </c:pt>
                <c:pt idx="614">
                  <c:v>38.9568672180175</c:v>
                </c:pt>
                <c:pt idx="615">
                  <c:v>38.954757690429602</c:v>
                </c:pt>
                <c:pt idx="616">
                  <c:v>38.949253082275298</c:v>
                </c:pt>
                <c:pt idx="617">
                  <c:v>38.947685241699197</c:v>
                </c:pt>
                <c:pt idx="618">
                  <c:v>38.941612243652301</c:v>
                </c:pt>
                <c:pt idx="619">
                  <c:v>38.943283081054602</c:v>
                </c:pt>
                <c:pt idx="620">
                  <c:v>38.944988250732401</c:v>
                </c:pt>
                <c:pt idx="621">
                  <c:v>38.945655822753899</c:v>
                </c:pt>
                <c:pt idx="622">
                  <c:v>38.945098876953097</c:v>
                </c:pt>
                <c:pt idx="623">
                  <c:v>38.946159362792898</c:v>
                </c:pt>
                <c:pt idx="624">
                  <c:v>38.943508148193303</c:v>
                </c:pt>
                <c:pt idx="625">
                  <c:v>38.943138122558501</c:v>
                </c:pt>
                <c:pt idx="626">
                  <c:v>38.945343017578097</c:v>
                </c:pt>
                <c:pt idx="627">
                  <c:v>38.946468353271399</c:v>
                </c:pt>
                <c:pt idx="628">
                  <c:v>38.950061798095703</c:v>
                </c:pt>
                <c:pt idx="629">
                  <c:v>38.952816009521399</c:v>
                </c:pt>
                <c:pt idx="630">
                  <c:v>38.956348419189403</c:v>
                </c:pt>
                <c:pt idx="631">
                  <c:v>38.961532592773402</c:v>
                </c:pt>
                <c:pt idx="632">
                  <c:v>38.971286773681598</c:v>
                </c:pt>
                <c:pt idx="633">
                  <c:v>38.977466583251903</c:v>
                </c:pt>
                <c:pt idx="634">
                  <c:v>38.98095703125</c:v>
                </c:pt>
                <c:pt idx="635">
                  <c:v>38.982288360595703</c:v>
                </c:pt>
                <c:pt idx="636">
                  <c:v>38.987667083740199</c:v>
                </c:pt>
                <c:pt idx="637">
                  <c:v>38.993053436279197</c:v>
                </c:pt>
                <c:pt idx="638">
                  <c:v>39.004108428955</c:v>
                </c:pt>
                <c:pt idx="639">
                  <c:v>39.007213592529197</c:v>
                </c:pt>
                <c:pt idx="640">
                  <c:v>39.013496398925703</c:v>
                </c:pt>
                <c:pt idx="641">
                  <c:v>39.019607543945298</c:v>
                </c:pt>
                <c:pt idx="642">
                  <c:v>39.024085998535099</c:v>
                </c:pt>
                <c:pt idx="643">
                  <c:v>39.029144287109297</c:v>
                </c:pt>
                <c:pt idx="644">
                  <c:v>39.038921356201101</c:v>
                </c:pt>
                <c:pt idx="645">
                  <c:v>39.048336029052699</c:v>
                </c:pt>
                <c:pt idx="646">
                  <c:v>39.057689666747997</c:v>
                </c:pt>
                <c:pt idx="647">
                  <c:v>39.066257476806598</c:v>
                </c:pt>
                <c:pt idx="648">
                  <c:v>39.073177337646399</c:v>
                </c:pt>
                <c:pt idx="649">
                  <c:v>39.081707000732401</c:v>
                </c:pt>
                <c:pt idx="650">
                  <c:v>39.091812133788999</c:v>
                </c:pt>
                <c:pt idx="651">
                  <c:v>39.099399566650298</c:v>
                </c:pt>
                <c:pt idx="652">
                  <c:v>39.105152130126903</c:v>
                </c:pt>
                <c:pt idx="653">
                  <c:v>39.1112670898437</c:v>
                </c:pt>
                <c:pt idx="654">
                  <c:v>39.114658355712798</c:v>
                </c:pt>
                <c:pt idx="655">
                  <c:v>39.118686676025298</c:v>
                </c:pt>
                <c:pt idx="656">
                  <c:v>39.1248970031738</c:v>
                </c:pt>
                <c:pt idx="657">
                  <c:v>39.133663177490199</c:v>
                </c:pt>
                <c:pt idx="658">
                  <c:v>39.135650634765597</c:v>
                </c:pt>
                <c:pt idx="659">
                  <c:v>39.142116546630803</c:v>
                </c:pt>
                <c:pt idx="660">
                  <c:v>39.145957946777301</c:v>
                </c:pt>
                <c:pt idx="661">
                  <c:v>39.149234771728501</c:v>
                </c:pt>
                <c:pt idx="662">
                  <c:v>39.151031494140597</c:v>
                </c:pt>
                <c:pt idx="663">
                  <c:v>39.155204772949197</c:v>
                </c:pt>
                <c:pt idx="664">
                  <c:v>39.158172607421797</c:v>
                </c:pt>
                <c:pt idx="665">
                  <c:v>39.164127349853501</c:v>
                </c:pt>
                <c:pt idx="666">
                  <c:v>39.168136596679602</c:v>
                </c:pt>
                <c:pt idx="667">
                  <c:v>39.171360015869098</c:v>
                </c:pt>
                <c:pt idx="668">
                  <c:v>39.177310943603501</c:v>
                </c:pt>
                <c:pt idx="669">
                  <c:v>39.182395935058501</c:v>
                </c:pt>
                <c:pt idx="670">
                  <c:v>39.185165405273402</c:v>
                </c:pt>
                <c:pt idx="671">
                  <c:v>39.188076019287102</c:v>
                </c:pt>
                <c:pt idx="672">
                  <c:v>39.193458557128899</c:v>
                </c:pt>
                <c:pt idx="673">
                  <c:v>39.195972442626903</c:v>
                </c:pt>
                <c:pt idx="674">
                  <c:v>39.204780578613203</c:v>
                </c:pt>
                <c:pt idx="675">
                  <c:v>39.209640502929602</c:v>
                </c:pt>
                <c:pt idx="676">
                  <c:v>39.215724945068303</c:v>
                </c:pt>
                <c:pt idx="677">
                  <c:v>39.222686767578097</c:v>
                </c:pt>
                <c:pt idx="678">
                  <c:v>39.230445861816399</c:v>
                </c:pt>
                <c:pt idx="679">
                  <c:v>39.237590789794901</c:v>
                </c:pt>
                <c:pt idx="680">
                  <c:v>39.245628356933501</c:v>
                </c:pt>
                <c:pt idx="681">
                  <c:v>39.253894805908203</c:v>
                </c:pt>
                <c:pt idx="682">
                  <c:v>39.263168334960902</c:v>
                </c:pt>
                <c:pt idx="683">
                  <c:v>39.27046585083</c:v>
                </c:pt>
                <c:pt idx="684">
                  <c:v>39.283447265625</c:v>
                </c:pt>
                <c:pt idx="685">
                  <c:v>39.295387268066399</c:v>
                </c:pt>
                <c:pt idx="686">
                  <c:v>39.311691284179602</c:v>
                </c:pt>
                <c:pt idx="687">
                  <c:v>39.325843811035099</c:v>
                </c:pt>
                <c:pt idx="688">
                  <c:v>39.338428497314403</c:v>
                </c:pt>
                <c:pt idx="689">
                  <c:v>39.350082397460902</c:v>
                </c:pt>
                <c:pt idx="690">
                  <c:v>39.362213134765597</c:v>
                </c:pt>
                <c:pt idx="691">
                  <c:v>39.379215240478501</c:v>
                </c:pt>
                <c:pt idx="692">
                  <c:v>39.394279479980398</c:v>
                </c:pt>
                <c:pt idx="693">
                  <c:v>39.411670684814403</c:v>
                </c:pt>
                <c:pt idx="694">
                  <c:v>39.425548553466697</c:v>
                </c:pt>
                <c:pt idx="695">
                  <c:v>39.438621520996001</c:v>
                </c:pt>
                <c:pt idx="696">
                  <c:v>39.448352813720703</c:v>
                </c:pt>
                <c:pt idx="697">
                  <c:v>39.461681365966697</c:v>
                </c:pt>
                <c:pt idx="698">
                  <c:v>39.469406127929602</c:v>
                </c:pt>
                <c:pt idx="699">
                  <c:v>39.478965759277301</c:v>
                </c:pt>
                <c:pt idx="700">
                  <c:v>39.4881782531738</c:v>
                </c:pt>
                <c:pt idx="701">
                  <c:v>39.497783660888601</c:v>
                </c:pt>
                <c:pt idx="702">
                  <c:v>39.505176544189403</c:v>
                </c:pt>
                <c:pt idx="703">
                  <c:v>39.514938354492102</c:v>
                </c:pt>
                <c:pt idx="704">
                  <c:v>39.522594451904197</c:v>
                </c:pt>
                <c:pt idx="705">
                  <c:v>39.532817840576101</c:v>
                </c:pt>
                <c:pt idx="706">
                  <c:v>39.537200927734297</c:v>
                </c:pt>
                <c:pt idx="707">
                  <c:v>39.5426216125488</c:v>
                </c:pt>
                <c:pt idx="708">
                  <c:v>39.547592163085902</c:v>
                </c:pt>
                <c:pt idx="709">
                  <c:v>39.553962707519503</c:v>
                </c:pt>
                <c:pt idx="710">
                  <c:v>39.558914184570298</c:v>
                </c:pt>
                <c:pt idx="711">
                  <c:v>39.568645477294901</c:v>
                </c:pt>
                <c:pt idx="712">
                  <c:v>39.5767822265625</c:v>
                </c:pt>
                <c:pt idx="713">
                  <c:v>39.582496643066399</c:v>
                </c:pt>
                <c:pt idx="714">
                  <c:v>39.588542938232401</c:v>
                </c:pt>
                <c:pt idx="715">
                  <c:v>39.590606689453097</c:v>
                </c:pt>
                <c:pt idx="716">
                  <c:v>39.589519500732401</c:v>
                </c:pt>
                <c:pt idx="717">
                  <c:v>39.587959289550703</c:v>
                </c:pt>
                <c:pt idx="718">
                  <c:v>39.589462280273402</c:v>
                </c:pt>
                <c:pt idx="719">
                  <c:v>39.585784912109297</c:v>
                </c:pt>
                <c:pt idx="720">
                  <c:v>39.583030700683501</c:v>
                </c:pt>
                <c:pt idx="721">
                  <c:v>39.576877593994098</c:v>
                </c:pt>
                <c:pt idx="722">
                  <c:v>39.570693969726499</c:v>
                </c:pt>
                <c:pt idx="723">
                  <c:v>39.567905426025298</c:v>
                </c:pt>
                <c:pt idx="724">
                  <c:v>39.564926147460902</c:v>
                </c:pt>
                <c:pt idx="725">
                  <c:v>39.559925079345703</c:v>
                </c:pt>
                <c:pt idx="726">
                  <c:v>39.557388305663999</c:v>
                </c:pt>
                <c:pt idx="727">
                  <c:v>39.551307678222599</c:v>
                </c:pt>
                <c:pt idx="728">
                  <c:v>39.547019958496001</c:v>
                </c:pt>
                <c:pt idx="729">
                  <c:v>39.541835784912102</c:v>
                </c:pt>
                <c:pt idx="730">
                  <c:v>39.538703918457003</c:v>
                </c:pt>
                <c:pt idx="731">
                  <c:v>39.533863067626903</c:v>
                </c:pt>
                <c:pt idx="732">
                  <c:v>39.530807495117102</c:v>
                </c:pt>
                <c:pt idx="733">
                  <c:v>39.529098510742102</c:v>
                </c:pt>
                <c:pt idx="734">
                  <c:v>39.519615173339801</c:v>
                </c:pt>
                <c:pt idx="735">
                  <c:v>39.515625</c:v>
                </c:pt>
                <c:pt idx="736">
                  <c:v>39.513877868652301</c:v>
                </c:pt>
                <c:pt idx="737">
                  <c:v>39.514579772949197</c:v>
                </c:pt>
                <c:pt idx="738">
                  <c:v>39.51362991333</c:v>
                </c:pt>
                <c:pt idx="739">
                  <c:v>39.514480590820298</c:v>
                </c:pt>
                <c:pt idx="740">
                  <c:v>39.514961242675703</c:v>
                </c:pt>
                <c:pt idx="741">
                  <c:v>39.518867492675703</c:v>
                </c:pt>
                <c:pt idx="742">
                  <c:v>39.521087646484297</c:v>
                </c:pt>
                <c:pt idx="743">
                  <c:v>39.521591186523402</c:v>
                </c:pt>
                <c:pt idx="744">
                  <c:v>39.5186958312988</c:v>
                </c:pt>
                <c:pt idx="745">
                  <c:v>39.521450042724602</c:v>
                </c:pt>
                <c:pt idx="746">
                  <c:v>39.524978637695298</c:v>
                </c:pt>
                <c:pt idx="747">
                  <c:v>39.531982421875</c:v>
                </c:pt>
                <c:pt idx="748">
                  <c:v>39.5366401672363</c:v>
                </c:pt>
                <c:pt idx="749">
                  <c:v>39.542747497558501</c:v>
                </c:pt>
                <c:pt idx="750">
                  <c:v>39.547901153564403</c:v>
                </c:pt>
                <c:pt idx="751">
                  <c:v>39.554103851318303</c:v>
                </c:pt>
                <c:pt idx="752">
                  <c:v>39.555210113525298</c:v>
                </c:pt>
                <c:pt idx="753">
                  <c:v>39.554233551025298</c:v>
                </c:pt>
                <c:pt idx="754">
                  <c:v>39.554790496826101</c:v>
                </c:pt>
                <c:pt idx="755">
                  <c:v>39.5546875</c:v>
                </c:pt>
                <c:pt idx="756">
                  <c:v>39.555217742919901</c:v>
                </c:pt>
                <c:pt idx="757">
                  <c:v>39.553188323974602</c:v>
                </c:pt>
                <c:pt idx="758">
                  <c:v>39.551567077636697</c:v>
                </c:pt>
                <c:pt idx="759">
                  <c:v>39.545986175537102</c:v>
                </c:pt>
                <c:pt idx="760">
                  <c:v>39.543384552001903</c:v>
                </c:pt>
                <c:pt idx="761">
                  <c:v>39.533615112304602</c:v>
                </c:pt>
                <c:pt idx="762">
                  <c:v>39.523433685302699</c:v>
                </c:pt>
                <c:pt idx="763">
                  <c:v>39.516780853271399</c:v>
                </c:pt>
                <c:pt idx="764">
                  <c:v>39.512813568115199</c:v>
                </c:pt>
                <c:pt idx="765">
                  <c:v>39.507896423339801</c:v>
                </c:pt>
                <c:pt idx="766">
                  <c:v>39.508964538574197</c:v>
                </c:pt>
                <c:pt idx="767">
                  <c:v>39.507137298583899</c:v>
                </c:pt>
                <c:pt idx="768">
                  <c:v>39.504364013671797</c:v>
                </c:pt>
                <c:pt idx="769">
                  <c:v>39.503189086913999</c:v>
                </c:pt>
                <c:pt idx="770">
                  <c:v>39.499984741210902</c:v>
                </c:pt>
                <c:pt idx="771">
                  <c:v>39.4987983703613</c:v>
                </c:pt>
                <c:pt idx="772">
                  <c:v>39.496994018554602</c:v>
                </c:pt>
                <c:pt idx="773">
                  <c:v>39.4995918273925</c:v>
                </c:pt>
                <c:pt idx="774">
                  <c:v>39.499122619628899</c:v>
                </c:pt>
                <c:pt idx="775">
                  <c:v>39.502754211425703</c:v>
                </c:pt>
                <c:pt idx="776">
                  <c:v>39.503673553466697</c:v>
                </c:pt>
                <c:pt idx="777">
                  <c:v>39.505775451660099</c:v>
                </c:pt>
                <c:pt idx="778">
                  <c:v>39.506729125976499</c:v>
                </c:pt>
                <c:pt idx="779">
                  <c:v>39.509391784667898</c:v>
                </c:pt>
                <c:pt idx="780">
                  <c:v>39.507575988769503</c:v>
                </c:pt>
                <c:pt idx="781">
                  <c:v>39.508815765380803</c:v>
                </c:pt>
                <c:pt idx="782">
                  <c:v>39.509193420410099</c:v>
                </c:pt>
                <c:pt idx="783">
                  <c:v>39.5130195617675</c:v>
                </c:pt>
                <c:pt idx="784">
                  <c:v>39.517261505126903</c:v>
                </c:pt>
                <c:pt idx="785">
                  <c:v>39.523368835449197</c:v>
                </c:pt>
                <c:pt idx="786">
                  <c:v>39.524868011474602</c:v>
                </c:pt>
                <c:pt idx="787">
                  <c:v>39.5288887023925</c:v>
                </c:pt>
                <c:pt idx="788">
                  <c:v>39.5313301086425</c:v>
                </c:pt>
                <c:pt idx="789">
                  <c:v>39.532505035400298</c:v>
                </c:pt>
                <c:pt idx="790">
                  <c:v>39.535285949707003</c:v>
                </c:pt>
                <c:pt idx="791">
                  <c:v>39.539665222167898</c:v>
                </c:pt>
                <c:pt idx="792">
                  <c:v>39.543285369872997</c:v>
                </c:pt>
                <c:pt idx="793">
                  <c:v>39.547279357910099</c:v>
                </c:pt>
                <c:pt idx="794">
                  <c:v>39.552215576171797</c:v>
                </c:pt>
                <c:pt idx="795">
                  <c:v>39.554073333740199</c:v>
                </c:pt>
                <c:pt idx="796">
                  <c:v>39.560447692871001</c:v>
                </c:pt>
                <c:pt idx="797">
                  <c:v>39.5633735656738</c:v>
                </c:pt>
                <c:pt idx="798">
                  <c:v>39.562564849853501</c:v>
                </c:pt>
                <c:pt idx="799">
                  <c:v>39.560939788818303</c:v>
                </c:pt>
                <c:pt idx="800">
                  <c:v>39.562931060791001</c:v>
                </c:pt>
                <c:pt idx="801">
                  <c:v>39.5635986328125</c:v>
                </c:pt>
                <c:pt idx="802">
                  <c:v>39.566665649413999</c:v>
                </c:pt>
                <c:pt idx="803">
                  <c:v>39.568496704101499</c:v>
                </c:pt>
                <c:pt idx="804">
                  <c:v>39.571025848388601</c:v>
                </c:pt>
                <c:pt idx="805">
                  <c:v>39.569725036621001</c:v>
                </c:pt>
                <c:pt idx="806">
                  <c:v>39.569496154785099</c:v>
                </c:pt>
                <c:pt idx="807">
                  <c:v>39.5639038085937</c:v>
                </c:pt>
                <c:pt idx="808">
                  <c:v>39.5604248046875</c:v>
                </c:pt>
                <c:pt idx="809">
                  <c:v>39.559288024902301</c:v>
                </c:pt>
                <c:pt idx="810">
                  <c:v>39.559051513671797</c:v>
                </c:pt>
                <c:pt idx="811">
                  <c:v>39.558013916015597</c:v>
                </c:pt>
                <c:pt idx="812">
                  <c:v>39.558116912841697</c:v>
                </c:pt>
                <c:pt idx="813">
                  <c:v>39.558292388916001</c:v>
                </c:pt>
                <c:pt idx="814">
                  <c:v>39.557296752929602</c:v>
                </c:pt>
                <c:pt idx="815">
                  <c:v>39.558456420898402</c:v>
                </c:pt>
                <c:pt idx="816">
                  <c:v>39.555007934570298</c:v>
                </c:pt>
                <c:pt idx="817">
                  <c:v>39.551425933837798</c:v>
                </c:pt>
                <c:pt idx="818">
                  <c:v>39.546409606933501</c:v>
                </c:pt>
                <c:pt idx="819">
                  <c:v>39.544567108154197</c:v>
                </c:pt>
                <c:pt idx="820">
                  <c:v>39.541015625</c:v>
                </c:pt>
                <c:pt idx="821">
                  <c:v>39.541938781738203</c:v>
                </c:pt>
                <c:pt idx="822">
                  <c:v>39.537551879882798</c:v>
                </c:pt>
                <c:pt idx="823">
                  <c:v>39.535186767578097</c:v>
                </c:pt>
                <c:pt idx="824">
                  <c:v>39.532344818115199</c:v>
                </c:pt>
                <c:pt idx="825">
                  <c:v>39.527034759521399</c:v>
                </c:pt>
                <c:pt idx="826">
                  <c:v>39.520866394042898</c:v>
                </c:pt>
                <c:pt idx="827">
                  <c:v>39.518829345703097</c:v>
                </c:pt>
                <c:pt idx="828">
                  <c:v>39.5164184570312</c:v>
                </c:pt>
                <c:pt idx="829">
                  <c:v>39.511695861816399</c:v>
                </c:pt>
                <c:pt idx="830">
                  <c:v>39.510608673095703</c:v>
                </c:pt>
                <c:pt idx="831">
                  <c:v>39.509525299072202</c:v>
                </c:pt>
                <c:pt idx="832">
                  <c:v>39.508697509765597</c:v>
                </c:pt>
                <c:pt idx="833">
                  <c:v>39.508949279785099</c:v>
                </c:pt>
                <c:pt idx="834">
                  <c:v>39.5100708007812</c:v>
                </c:pt>
                <c:pt idx="835">
                  <c:v>39.504264831542898</c:v>
                </c:pt>
                <c:pt idx="836">
                  <c:v>39.502368927001903</c:v>
                </c:pt>
                <c:pt idx="837">
                  <c:v>39.4984130859375</c:v>
                </c:pt>
                <c:pt idx="838">
                  <c:v>39.500064849853501</c:v>
                </c:pt>
                <c:pt idx="839">
                  <c:v>39.502059936523402</c:v>
                </c:pt>
                <c:pt idx="840">
                  <c:v>39.505645751953097</c:v>
                </c:pt>
                <c:pt idx="841">
                  <c:v>39.506252288818303</c:v>
                </c:pt>
                <c:pt idx="842">
                  <c:v>39.511013031005803</c:v>
                </c:pt>
                <c:pt idx="843">
                  <c:v>39.513637542724602</c:v>
                </c:pt>
                <c:pt idx="844">
                  <c:v>39.515518188476499</c:v>
                </c:pt>
                <c:pt idx="845">
                  <c:v>39.518733978271399</c:v>
                </c:pt>
                <c:pt idx="846">
                  <c:v>39.521884918212798</c:v>
                </c:pt>
                <c:pt idx="847">
                  <c:v>39.523574829101499</c:v>
                </c:pt>
                <c:pt idx="848">
                  <c:v>39.526870727538999</c:v>
                </c:pt>
                <c:pt idx="849">
                  <c:v>39.529434204101499</c:v>
                </c:pt>
                <c:pt idx="850">
                  <c:v>39.530681610107401</c:v>
                </c:pt>
                <c:pt idx="851">
                  <c:v>39.533641815185497</c:v>
                </c:pt>
                <c:pt idx="852">
                  <c:v>39.536052703857401</c:v>
                </c:pt>
                <c:pt idx="853">
                  <c:v>39.534225463867102</c:v>
                </c:pt>
                <c:pt idx="854">
                  <c:v>39.530891418457003</c:v>
                </c:pt>
                <c:pt idx="855">
                  <c:v>39.532073974609297</c:v>
                </c:pt>
                <c:pt idx="856">
                  <c:v>39.529636383056598</c:v>
                </c:pt>
                <c:pt idx="857">
                  <c:v>39.530330657958899</c:v>
                </c:pt>
                <c:pt idx="858">
                  <c:v>39.532928466796797</c:v>
                </c:pt>
                <c:pt idx="859">
                  <c:v>39.535400390625</c:v>
                </c:pt>
                <c:pt idx="860">
                  <c:v>39.537643432617102</c:v>
                </c:pt>
                <c:pt idx="861">
                  <c:v>39.542465209960902</c:v>
                </c:pt>
                <c:pt idx="862">
                  <c:v>39.5419311523437</c:v>
                </c:pt>
                <c:pt idx="863">
                  <c:v>39.543521881103501</c:v>
                </c:pt>
                <c:pt idx="864">
                  <c:v>39.54439163208</c:v>
                </c:pt>
                <c:pt idx="865">
                  <c:v>39.547672271728501</c:v>
                </c:pt>
                <c:pt idx="866">
                  <c:v>39.548408508300703</c:v>
                </c:pt>
                <c:pt idx="867">
                  <c:v>39.5546875</c:v>
                </c:pt>
                <c:pt idx="868">
                  <c:v>39.555831909179602</c:v>
                </c:pt>
                <c:pt idx="869">
                  <c:v>39.559459686279197</c:v>
                </c:pt>
                <c:pt idx="870">
                  <c:v>39.562854766845703</c:v>
                </c:pt>
                <c:pt idx="871">
                  <c:v>39.565269470214801</c:v>
                </c:pt>
                <c:pt idx="872">
                  <c:v>39.5640258789062</c:v>
                </c:pt>
                <c:pt idx="873">
                  <c:v>39.566070556640597</c:v>
                </c:pt>
                <c:pt idx="874">
                  <c:v>39.56640625</c:v>
                </c:pt>
                <c:pt idx="875">
                  <c:v>39.569042205810497</c:v>
                </c:pt>
                <c:pt idx="876">
                  <c:v>39.575756072997997</c:v>
                </c:pt>
                <c:pt idx="877">
                  <c:v>39.581733703613203</c:v>
                </c:pt>
                <c:pt idx="878">
                  <c:v>39.586574554443303</c:v>
                </c:pt>
                <c:pt idx="879">
                  <c:v>39.590984344482401</c:v>
                </c:pt>
                <c:pt idx="880">
                  <c:v>39.595928192138601</c:v>
                </c:pt>
                <c:pt idx="881">
                  <c:v>39.597179412841697</c:v>
                </c:pt>
                <c:pt idx="882">
                  <c:v>39.601940155029197</c:v>
                </c:pt>
                <c:pt idx="883">
                  <c:v>39.604335784912102</c:v>
                </c:pt>
                <c:pt idx="884">
                  <c:v>39.609161376953097</c:v>
                </c:pt>
                <c:pt idx="885">
                  <c:v>39.6113891601562</c:v>
                </c:pt>
                <c:pt idx="886">
                  <c:v>39.614143371582003</c:v>
                </c:pt>
                <c:pt idx="887">
                  <c:v>39.614181518554602</c:v>
                </c:pt>
                <c:pt idx="888">
                  <c:v>39.618251800537102</c:v>
                </c:pt>
                <c:pt idx="889">
                  <c:v>39.6199951171875</c:v>
                </c:pt>
                <c:pt idx="890">
                  <c:v>39.618518829345703</c:v>
                </c:pt>
                <c:pt idx="891">
                  <c:v>39.618091583251903</c:v>
                </c:pt>
                <c:pt idx="892">
                  <c:v>39.617282867431598</c:v>
                </c:pt>
                <c:pt idx="893">
                  <c:v>39.618152618408203</c:v>
                </c:pt>
                <c:pt idx="894">
                  <c:v>39.620124816894503</c:v>
                </c:pt>
                <c:pt idx="895">
                  <c:v>39.622322082519503</c:v>
                </c:pt>
                <c:pt idx="896">
                  <c:v>39.621814727783203</c:v>
                </c:pt>
                <c:pt idx="897">
                  <c:v>39.626232147216697</c:v>
                </c:pt>
                <c:pt idx="898">
                  <c:v>39.625602722167898</c:v>
                </c:pt>
                <c:pt idx="899">
                  <c:v>39.625339508056598</c:v>
                </c:pt>
                <c:pt idx="900">
                  <c:v>39.6274604797363</c:v>
                </c:pt>
                <c:pt idx="901">
                  <c:v>39.632400512695298</c:v>
                </c:pt>
                <c:pt idx="902">
                  <c:v>39.63228225708</c:v>
                </c:pt>
                <c:pt idx="903">
                  <c:v>39.636425018310497</c:v>
                </c:pt>
                <c:pt idx="904">
                  <c:v>39.636356353759702</c:v>
                </c:pt>
                <c:pt idx="905">
                  <c:v>39.638095855712798</c:v>
                </c:pt>
                <c:pt idx="906">
                  <c:v>39.639175415038999</c:v>
                </c:pt>
                <c:pt idx="907">
                  <c:v>39.6407470703125</c:v>
                </c:pt>
                <c:pt idx="908">
                  <c:v>39.637737274169901</c:v>
                </c:pt>
                <c:pt idx="909">
                  <c:v>39.634468078613203</c:v>
                </c:pt>
                <c:pt idx="910">
                  <c:v>39.6324462890625</c:v>
                </c:pt>
                <c:pt idx="911">
                  <c:v>39.630195617675703</c:v>
                </c:pt>
                <c:pt idx="912">
                  <c:v>39.628482818603501</c:v>
                </c:pt>
                <c:pt idx="913">
                  <c:v>39.628505706787102</c:v>
                </c:pt>
                <c:pt idx="914">
                  <c:v>39.626670837402301</c:v>
                </c:pt>
                <c:pt idx="915">
                  <c:v>39.624740600585902</c:v>
                </c:pt>
                <c:pt idx="916">
                  <c:v>39.623985290527301</c:v>
                </c:pt>
                <c:pt idx="917">
                  <c:v>39.618217468261697</c:v>
                </c:pt>
                <c:pt idx="918">
                  <c:v>39.616374969482401</c:v>
                </c:pt>
                <c:pt idx="919">
                  <c:v>39.6151733398437</c:v>
                </c:pt>
                <c:pt idx="920">
                  <c:v>39.614143371582003</c:v>
                </c:pt>
                <c:pt idx="921">
                  <c:v>39.6122436523437</c:v>
                </c:pt>
                <c:pt idx="922">
                  <c:v>39.611045837402301</c:v>
                </c:pt>
                <c:pt idx="923">
                  <c:v>39.606624603271399</c:v>
                </c:pt>
                <c:pt idx="924">
                  <c:v>39.606422424316399</c:v>
                </c:pt>
                <c:pt idx="925">
                  <c:v>39.606895446777301</c:v>
                </c:pt>
                <c:pt idx="926">
                  <c:v>39.606620788574197</c:v>
                </c:pt>
                <c:pt idx="927">
                  <c:v>39.602222442626903</c:v>
                </c:pt>
                <c:pt idx="928">
                  <c:v>39.604087829589801</c:v>
                </c:pt>
                <c:pt idx="929">
                  <c:v>39.603500366210902</c:v>
                </c:pt>
                <c:pt idx="930">
                  <c:v>39.606605529785099</c:v>
                </c:pt>
                <c:pt idx="931">
                  <c:v>39.607177734375</c:v>
                </c:pt>
                <c:pt idx="932">
                  <c:v>39.6070556640625</c:v>
                </c:pt>
                <c:pt idx="933">
                  <c:v>39.607151031494098</c:v>
                </c:pt>
                <c:pt idx="934">
                  <c:v>39.6099853515625</c:v>
                </c:pt>
                <c:pt idx="935">
                  <c:v>39.610782623291001</c:v>
                </c:pt>
                <c:pt idx="936">
                  <c:v>39.609428405761697</c:v>
                </c:pt>
                <c:pt idx="937">
                  <c:v>39.611865997314403</c:v>
                </c:pt>
                <c:pt idx="938">
                  <c:v>39.6162910461425</c:v>
                </c:pt>
                <c:pt idx="939">
                  <c:v>39.620620727538999</c:v>
                </c:pt>
                <c:pt idx="940">
                  <c:v>39.622016906738203</c:v>
                </c:pt>
                <c:pt idx="941">
                  <c:v>39.624908447265597</c:v>
                </c:pt>
                <c:pt idx="942">
                  <c:v>39.628166198730398</c:v>
                </c:pt>
                <c:pt idx="943">
                  <c:v>39.6355781555175</c:v>
                </c:pt>
                <c:pt idx="944">
                  <c:v>39.639610290527301</c:v>
                </c:pt>
                <c:pt idx="945">
                  <c:v>39.641109466552699</c:v>
                </c:pt>
                <c:pt idx="946">
                  <c:v>39.639564514160099</c:v>
                </c:pt>
                <c:pt idx="947">
                  <c:v>39.640392303466697</c:v>
                </c:pt>
                <c:pt idx="948">
                  <c:v>39.641006469726499</c:v>
                </c:pt>
                <c:pt idx="949">
                  <c:v>39.643627166747997</c:v>
                </c:pt>
                <c:pt idx="950">
                  <c:v>39.645198822021399</c:v>
                </c:pt>
                <c:pt idx="951">
                  <c:v>39.649452209472599</c:v>
                </c:pt>
                <c:pt idx="952">
                  <c:v>39.653465270996001</c:v>
                </c:pt>
                <c:pt idx="953">
                  <c:v>39.653141021728501</c:v>
                </c:pt>
                <c:pt idx="954">
                  <c:v>39.652015686035099</c:v>
                </c:pt>
                <c:pt idx="955">
                  <c:v>39.6551513671875</c:v>
                </c:pt>
                <c:pt idx="956">
                  <c:v>39.655773162841697</c:v>
                </c:pt>
                <c:pt idx="957">
                  <c:v>39.660121917724602</c:v>
                </c:pt>
                <c:pt idx="958">
                  <c:v>39.662239074707003</c:v>
                </c:pt>
                <c:pt idx="959">
                  <c:v>39.664928436279197</c:v>
                </c:pt>
                <c:pt idx="960">
                  <c:v>39.666824340820298</c:v>
                </c:pt>
                <c:pt idx="961">
                  <c:v>39.6714057922363</c:v>
                </c:pt>
                <c:pt idx="962">
                  <c:v>39.6809272766113</c:v>
                </c:pt>
                <c:pt idx="963">
                  <c:v>39.682037353515597</c:v>
                </c:pt>
                <c:pt idx="964">
                  <c:v>39.690273284912102</c:v>
                </c:pt>
                <c:pt idx="965">
                  <c:v>39.694072723388601</c:v>
                </c:pt>
                <c:pt idx="966">
                  <c:v>39.702091217041001</c:v>
                </c:pt>
                <c:pt idx="967">
                  <c:v>39.707405090332003</c:v>
                </c:pt>
                <c:pt idx="968">
                  <c:v>39.715576171875</c:v>
                </c:pt>
                <c:pt idx="969">
                  <c:v>39.720932006835902</c:v>
                </c:pt>
                <c:pt idx="970">
                  <c:v>39.723628997802699</c:v>
                </c:pt>
                <c:pt idx="971">
                  <c:v>39.727367401122997</c:v>
                </c:pt>
                <c:pt idx="972">
                  <c:v>39.722373962402301</c:v>
                </c:pt>
                <c:pt idx="973">
                  <c:v>39.72359085083</c:v>
                </c:pt>
                <c:pt idx="974">
                  <c:v>39.721046447753899</c:v>
                </c:pt>
                <c:pt idx="975">
                  <c:v>39.723079681396399</c:v>
                </c:pt>
                <c:pt idx="976">
                  <c:v>39.723682403564403</c:v>
                </c:pt>
                <c:pt idx="977">
                  <c:v>39.722152709960902</c:v>
                </c:pt>
                <c:pt idx="978">
                  <c:v>39.718124389648402</c:v>
                </c:pt>
                <c:pt idx="979">
                  <c:v>39.7178955078125</c:v>
                </c:pt>
                <c:pt idx="980">
                  <c:v>39.717975616455</c:v>
                </c:pt>
                <c:pt idx="981">
                  <c:v>39.715248107910099</c:v>
                </c:pt>
                <c:pt idx="982">
                  <c:v>39.710750579833899</c:v>
                </c:pt>
                <c:pt idx="983">
                  <c:v>39.710941314697202</c:v>
                </c:pt>
                <c:pt idx="984">
                  <c:v>39.7075996398925</c:v>
                </c:pt>
                <c:pt idx="985">
                  <c:v>39.706142425537102</c:v>
                </c:pt>
                <c:pt idx="986">
                  <c:v>39.702259063720703</c:v>
                </c:pt>
                <c:pt idx="987">
                  <c:v>39.700553894042898</c:v>
                </c:pt>
                <c:pt idx="988">
                  <c:v>39.695304870605398</c:v>
                </c:pt>
                <c:pt idx="989">
                  <c:v>39.6954345703125</c:v>
                </c:pt>
                <c:pt idx="990">
                  <c:v>39.690212249755803</c:v>
                </c:pt>
                <c:pt idx="991">
                  <c:v>39.687110900878899</c:v>
                </c:pt>
                <c:pt idx="992">
                  <c:v>39.686698913574197</c:v>
                </c:pt>
                <c:pt idx="993">
                  <c:v>39.686195373535099</c:v>
                </c:pt>
                <c:pt idx="994">
                  <c:v>39.684562683105398</c:v>
                </c:pt>
                <c:pt idx="995">
                  <c:v>39.683414459228501</c:v>
                </c:pt>
                <c:pt idx="996">
                  <c:v>39.683879852294901</c:v>
                </c:pt>
                <c:pt idx="997">
                  <c:v>39.681037902832003</c:v>
                </c:pt>
                <c:pt idx="998">
                  <c:v>39.683971405029197</c:v>
                </c:pt>
                <c:pt idx="999">
                  <c:v>39.683097839355398</c:v>
                </c:pt>
                <c:pt idx="1000">
                  <c:v>39.6824951171875</c:v>
                </c:pt>
                <c:pt idx="1001">
                  <c:v>39.680706024169901</c:v>
                </c:pt>
                <c:pt idx="1002">
                  <c:v>39.682968139648402</c:v>
                </c:pt>
                <c:pt idx="1003">
                  <c:v>39.6858711242675</c:v>
                </c:pt>
                <c:pt idx="1004">
                  <c:v>39.689353942871001</c:v>
                </c:pt>
                <c:pt idx="1005">
                  <c:v>39.691291809082003</c:v>
                </c:pt>
                <c:pt idx="1006">
                  <c:v>39.692588806152301</c:v>
                </c:pt>
                <c:pt idx="1007">
                  <c:v>39.696525573730398</c:v>
                </c:pt>
                <c:pt idx="1008">
                  <c:v>39.699851989746001</c:v>
                </c:pt>
                <c:pt idx="1009">
                  <c:v>39.701587677001903</c:v>
                </c:pt>
                <c:pt idx="1010">
                  <c:v>39.708118438720703</c:v>
                </c:pt>
                <c:pt idx="1011">
                  <c:v>39.7161254882812</c:v>
                </c:pt>
                <c:pt idx="1012">
                  <c:v>39.723819732666001</c:v>
                </c:pt>
                <c:pt idx="1013">
                  <c:v>39.731033325195298</c:v>
                </c:pt>
                <c:pt idx="1014">
                  <c:v>39.738067626953097</c:v>
                </c:pt>
                <c:pt idx="1015">
                  <c:v>39.745403289794901</c:v>
                </c:pt>
                <c:pt idx="1016">
                  <c:v>39.751949310302699</c:v>
                </c:pt>
                <c:pt idx="1017">
                  <c:v>39.759468078613203</c:v>
                </c:pt>
                <c:pt idx="1018">
                  <c:v>39.762527465820298</c:v>
                </c:pt>
                <c:pt idx="1019">
                  <c:v>39.770709991455</c:v>
                </c:pt>
                <c:pt idx="1020">
                  <c:v>39.777263641357401</c:v>
                </c:pt>
                <c:pt idx="1021">
                  <c:v>39.784702301025298</c:v>
                </c:pt>
                <c:pt idx="1022">
                  <c:v>39.789146423339801</c:v>
                </c:pt>
                <c:pt idx="1023">
                  <c:v>39.795303344726499</c:v>
                </c:pt>
                <c:pt idx="1024">
                  <c:v>39.797641754150298</c:v>
                </c:pt>
                <c:pt idx="1025">
                  <c:v>39.803314208984297</c:v>
                </c:pt>
                <c:pt idx="1026">
                  <c:v>39.805324554443303</c:v>
                </c:pt>
                <c:pt idx="1027">
                  <c:v>39.807403564453097</c:v>
                </c:pt>
                <c:pt idx="1028">
                  <c:v>39.812648773193303</c:v>
                </c:pt>
                <c:pt idx="1029">
                  <c:v>39.820362091064403</c:v>
                </c:pt>
                <c:pt idx="1030">
                  <c:v>39.827156066894503</c:v>
                </c:pt>
                <c:pt idx="1031">
                  <c:v>39.8359375</c:v>
                </c:pt>
                <c:pt idx="1032">
                  <c:v>39.842544555663999</c:v>
                </c:pt>
                <c:pt idx="1033">
                  <c:v>39.8468017578125</c:v>
                </c:pt>
                <c:pt idx="1034">
                  <c:v>39.853946685791001</c:v>
                </c:pt>
                <c:pt idx="1035">
                  <c:v>39.860973358154197</c:v>
                </c:pt>
                <c:pt idx="1036">
                  <c:v>39.864833831787102</c:v>
                </c:pt>
                <c:pt idx="1037">
                  <c:v>39.869335174560497</c:v>
                </c:pt>
                <c:pt idx="1038">
                  <c:v>39.875511169433501</c:v>
                </c:pt>
                <c:pt idx="1039">
                  <c:v>39.8810005187988</c:v>
                </c:pt>
                <c:pt idx="1040">
                  <c:v>39.887210845947202</c:v>
                </c:pt>
                <c:pt idx="1041">
                  <c:v>39.8923530578613</c:v>
                </c:pt>
                <c:pt idx="1042">
                  <c:v>39.898151397705</c:v>
                </c:pt>
                <c:pt idx="1043">
                  <c:v>39.903797149658203</c:v>
                </c:pt>
                <c:pt idx="1044">
                  <c:v>39.911853790283203</c:v>
                </c:pt>
                <c:pt idx="1045">
                  <c:v>39.916027069091697</c:v>
                </c:pt>
                <c:pt idx="1046">
                  <c:v>39.922325134277301</c:v>
                </c:pt>
                <c:pt idx="1047">
                  <c:v>39.928203582763601</c:v>
                </c:pt>
                <c:pt idx="1048">
                  <c:v>39.937889099121001</c:v>
                </c:pt>
                <c:pt idx="1049">
                  <c:v>39.944583892822202</c:v>
                </c:pt>
                <c:pt idx="1050">
                  <c:v>39.954986572265597</c:v>
                </c:pt>
                <c:pt idx="1051">
                  <c:v>39.962699890136697</c:v>
                </c:pt>
                <c:pt idx="1052">
                  <c:v>39.972831726074197</c:v>
                </c:pt>
                <c:pt idx="1053">
                  <c:v>39.9805488586425</c:v>
                </c:pt>
                <c:pt idx="1054">
                  <c:v>39.987098693847599</c:v>
                </c:pt>
                <c:pt idx="1055">
                  <c:v>39.990955352783203</c:v>
                </c:pt>
                <c:pt idx="1056">
                  <c:v>39.9966430664062</c:v>
                </c:pt>
                <c:pt idx="1057">
                  <c:v>40.002681732177699</c:v>
                </c:pt>
                <c:pt idx="1058">
                  <c:v>40.011028289794901</c:v>
                </c:pt>
                <c:pt idx="1059">
                  <c:v>40.016670227050703</c:v>
                </c:pt>
                <c:pt idx="1060">
                  <c:v>40.023563385009702</c:v>
                </c:pt>
                <c:pt idx="1061">
                  <c:v>40.031063079833899</c:v>
                </c:pt>
                <c:pt idx="1062">
                  <c:v>40.035793304443303</c:v>
                </c:pt>
                <c:pt idx="1063">
                  <c:v>40.043182373046797</c:v>
                </c:pt>
                <c:pt idx="1064">
                  <c:v>40.045806884765597</c:v>
                </c:pt>
                <c:pt idx="1065">
                  <c:v>40.054546356201101</c:v>
                </c:pt>
                <c:pt idx="1066">
                  <c:v>40.063270568847599</c:v>
                </c:pt>
                <c:pt idx="1067">
                  <c:v>40.072212219238203</c:v>
                </c:pt>
                <c:pt idx="1068">
                  <c:v>40.078433990478501</c:v>
                </c:pt>
                <c:pt idx="1069">
                  <c:v>40.085544586181598</c:v>
                </c:pt>
                <c:pt idx="1070">
                  <c:v>40.092830657958899</c:v>
                </c:pt>
                <c:pt idx="1071">
                  <c:v>40.102264404296797</c:v>
                </c:pt>
                <c:pt idx="1072">
                  <c:v>40.108726501464801</c:v>
                </c:pt>
                <c:pt idx="1073">
                  <c:v>40.113037109375</c:v>
                </c:pt>
                <c:pt idx="1074">
                  <c:v>40.117218017578097</c:v>
                </c:pt>
                <c:pt idx="1075">
                  <c:v>40.124568939208899</c:v>
                </c:pt>
                <c:pt idx="1076">
                  <c:v>40.129520416259702</c:v>
                </c:pt>
                <c:pt idx="1077">
                  <c:v>40.135429382324197</c:v>
                </c:pt>
                <c:pt idx="1078">
                  <c:v>40.140903472900298</c:v>
                </c:pt>
                <c:pt idx="1079">
                  <c:v>40.142856597900298</c:v>
                </c:pt>
                <c:pt idx="1080">
                  <c:v>40.148330688476499</c:v>
                </c:pt>
                <c:pt idx="1081">
                  <c:v>40.149898529052699</c:v>
                </c:pt>
                <c:pt idx="1082">
                  <c:v>40.15083694458</c:v>
                </c:pt>
                <c:pt idx="1083">
                  <c:v>40.150398254394503</c:v>
                </c:pt>
                <c:pt idx="1084">
                  <c:v>40.155029296875</c:v>
                </c:pt>
                <c:pt idx="1085">
                  <c:v>40.157344818115199</c:v>
                </c:pt>
                <c:pt idx="1086">
                  <c:v>40.1614990234375</c:v>
                </c:pt>
                <c:pt idx="1087">
                  <c:v>40.1626777648925</c:v>
                </c:pt>
                <c:pt idx="1088">
                  <c:v>40.163730621337798</c:v>
                </c:pt>
                <c:pt idx="1089">
                  <c:v>40.166805267333899</c:v>
                </c:pt>
                <c:pt idx="1090">
                  <c:v>40.170127868652301</c:v>
                </c:pt>
                <c:pt idx="1091">
                  <c:v>40.168033599853501</c:v>
                </c:pt>
                <c:pt idx="1092">
                  <c:v>40.167659759521399</c:v>
                </c:pt>
                <c:pt idx="1093">
                  <c:v>40.168159484863203</c:v>
                </c:pt>
                <c:pt idx="1094">
                  <c:v>40.168815612792898</c:v>
                </c:pt>
                <c:pt idx="1095">
                  <c:v>40.168949127197202</c:v>
                </c:pt>
                <c:pt idx="1096">
                  <c:v>40.167652130126903</c:v>
                </c:pt>
                <c:pt idx="1097">
                  <c:v>40.164688110351499</c:v>
                </c:pt>
                <c:pt idx="1098">
                  <c:v>40.16157913208</c:v>
                </c:pt>
                <c:pt idx="1099">
                  <c:v>40.161041259765597</c:v>
                </c:pt>
                <c:pt idx="1100">
                  <c:v>40.154159545898402</c:v>
                </c:pt>
                <c:pt idx="1101">
                  <c:v>40.150676727294901</c:v>
                </c:pt>
                <c:pt idx="1102">
                  <c:v>40.148719787597599</c:v>
                </c:pt>
                <c:pt idx="1103">
                  <c:v>40.148792266845703</c:v>
                </c:pt>
                <c:pt idx="1104">
                  <c:v>40.147560119628899</c:v>
                </c:pt>
                <c:pt idx="1105">
                  <c:v>40.148414611816399</c:v>
                </c:pt>
                <c:pt idx="1106">
                  <c:v>40.146686553955</c:v>
                </c:pt>
                <c:pt idx="1107">
                  <c:v>40.148574829101499</c:v>
                </c:pt>
                <c:pt idx="1108">
                  <c:v>40.150447845458899</c:v>
                </c:pt>
                <c:pt idx="1109">
                  <c:v>40.15234375</c:v>
                </c:pt>
                <c:pt idx="1110">
                  <c:v>40.1502876281738</c:v>
                </c:pt>
                <c:pt idx="1111">
                  <c:v>40.154361724853501</c:v>
                </c:pt>
                <c:pt idx="1112">
                  <c:v>40.159084320068303</c:v>
                </c:pt>
                <c:pt idx="1113">
                  <c:v>40.166728973388601</c:v>
                </c:pt>
                <c:pt idx="1114">
                  <c:v>40.174732208251903</c:v>
                </c:pt>
                <c:pt idx="1115">
                  <c:v>40.183029174804602</c:v>
                </c:pt>
                <c:pt idx="1116">
                  <c:v>40.189910888671797</c:v>
                </c:pt>
                <c:pt idx="1117">
                  <c:v>40.198787689208899</c:v>
                </c:pt>
                <c:pt idx="1118">
                  <c:v>40.205116271972599</c:v>
                </c:pt>
                <c:pt idx="1119">
                  <c:v>40.210300445556598</c:v>
                </c:pt>
                <c:pt idx="1120">
                  <c:v>40.217899322509702</c:v>
                </c:pt>
                <c:pt idx="1121">
                  <c:v>40.227378845214801</c:v>
                </c:pt>
                <c:pt idx="1122">
                  <c:v>40.238506317138601</c:v>
                </c:pt>
                <c:pt idx="1123">
                  <c:v>40.246864318847599</c:v>
                </c:pt>
                <c:pt idx="1124">
                  <c:v>40.258693695068303</c:v>
                </c:pt>
                <c:pt idx="1125">
                  <c:v>40.268028259277301</c:v>
                </c:pt>
                <c:pt idx="1126">
                  <c:v>40.278179168701101</c:v>
                </c:pt>
                <c:pt idx="1127">
                  <c:v>40.284858703613203</c:v>
                </c:pt>
                <c:pt idx="1128">
                  <c:v>40.28955078125</c:v>
                </c:pt>
                <c:pt idx="1129">
                  <c:v>40.29487991333</c:v>
                </c:pt>
                <c:pt idx="1130">
                  <c:v>40.304210662841697</c:v>
                </c:pt>
                <c:pt idx="1131">
                  <c:v>40.313034057617102</c:v>
                </c:pt>
                <c:pt idx="1132">
                  <c:v>40.324394226074197</c:v>
                </c:pt>
                <c:pt idx="1133">
                  <c:v>40.3343086242675</c:v>
                </c:pt>
                <c:pt idx="1134">
                  <c:v>40.340785980224602</c:v>
                </c:pt>
                <c:pt idx="1135">
                  <c:v>40.345401763916001</c:v>
                </c:pt>
                <c:pt idx="1136">
                  <c:v>40.346363067626903</c:v>
                </c:pt>
                <c:pt idx="1137">
                  <c:v>40.345191955566399</c:v>
                </c:pt>
                <c:pt idx="1138">
                  <c:v>40.345920562744098</c:v>
                </c:pt>
                <c:pt idx="1139">
                  <c:v>40.349002838134702</c:v>
                </c:pt>
                <c:pt idx="1140">
                  <c:v>40.349834442138601</c:v>
                </c:pt>
                <c:pt idx="1141">
                  <c:v>40.354557037353501</c:v>
                </c:pt>
                <c:pt idx="1142">
                  <c:v>40.358570098876903</c:v>
                </c:pt>
                <c:pt idx="1143">
                  <c:v>40.362339019775298</c:v>
                </c:pt>
                <c:pt idx="1144">
                  <c:v>40.364082336425703</c:v>
                </c:pt>
                <c:pt idx="1145">
                  <c:v>40.368076324462798</c:v>
                </c:pt>
                <c:pt idx="1146">
                  <c:v>40.365100860595703</c:v>
                </c:pt>
                <c:pt idx="1147">
                  <c:v>40.368076324462798</c:v>
                </c:pt>
                <c:pt idx="1148">
                  <c:v>40.370395660400298</c:v>
                </c:pt>
                <c:pt idx="1149">
                  <c:v>40.37642288208</c:v>
                </c:pt>
                <c:pt idx="1150">
                  <c:v>40.385833740234297</c:v>
                </c:pt>
                <c:pt idx="1151">
                  <c:v>40.393558502197202</c:v>
                </c:pt>
                <c:pt idx="1152">
                  <c:v>40.398120880126903</c:v>
                </c:pt>
                <c:pt idx="1153">
                  <c:v>40.403163909912102</c:v>
                </c:pt>
                <c:pt idx="1154">
                  <c:v>40.406600952148402</c:v>
                </c:pt>
                <c:pt idx="1155">
                  <c:v>40.408329010009702</c:v>
                </c:pt>
                <c:pt idx="1156">
                  <c:v>40.411888122558501</c:v>
                </c:pt>
                <c:pt idx="1157">
                  <c:v>40.416835784912102</c:v>
                </c:pt>
                <c:pt idx="1158">
                  <c:v>40.423561096191399</c:v>
                </c:pt>
                <c:pt idx="1159">
                  <c:v>40.432796478271399</c:v>
                </c:pt>
                <c:pt idx="1160">
                  <c:v>40.441799163818303</c:v>
                </c:pt>
                <c:pt idx="1161">
                  <c:v>40.4471626281738</c:v>
                </c:pt>
                <c:pt idx="1162">
                  <c:v>40.454376220703097</c:v>
                </c:pt>
                <c:pt idx="1163">
                  <c:v>40.458023071288999</c:v>
                </c:pt>
                <c:pt idx="1164">
                  <c:v>40.461086273193303</c:v>
                </c:pt>
                <c:pt idx="1165">
                  <c:v>40.461868286132798</c:v>
                </c:pt>
                <c:pt idx="1166">
                  <c:v>40.466640472412102</c:v>
                </c:pt>
                <c:pt idx="1167">
                  <c:v>40.470428466796797</c:v>
                </c:pt>
                <c:pt idx="1168">
                  <c:v>40.478847503662102</c:v>
                </c:pt>
                <c:pt idx="1169">
                  <c:v>40.487422943115199</c:v>
                </c:pt>
                <c:pt idx="1170">
                  <c:v>40.495216369628899</c:v>
                </c:pt>
                <c:pt idx="1171">
                  <c:v>40.497993469238203</c:v>
                </c:pt>
                <c:pt idx="1172">
                  <c:v>40.50244140625</c:v>
                </c:pt>
                <c:pt idx="1173">
                  <c:v>40.502120971679602</c:v>
                </c:pt>
                <c:pt idx="1174">
                  <c:v>40.503646850585902</c:v>
                </c:pt>
                <c:pt idx="1175">
                  <c:v>40.505580902099602</c:v>
                </c:pt>
                <c:pt idx="1176">
                  <c:v>40.507164001464801</c:v>
                </c:pt>
                <c:pt idx="1177">
                  <c:v>40.512413024902301</c:v>
                </c:pt>
                <c:pt idx="1178">
                  <c:v>40.518775939941399</c:v>
                </c:pt>
                <c:pt idx="1179">
                  <c:v>40.524089813232401</c:v>
                </c:pt>
                <c:pt idx="1180">
                  <c:v>40.524444580078097</c:v>
                </c:pt>
                <c:pt idx="1181">
                  <c:v>40.527740478515597</c:v>
                </c:pt>
                <c:pt idx="1182">
                  <c:v>40.529705047607401</c:v>
                </c:pt>
                <c:pt idx="1183">
                  <c:v>40.530178070068303</c:v>
                </c:pt>
                <c:pt idx="1184">
                  <c:v>40.529052734375</c:v>
                </c:pt>
                <c:pt idx="1185">
                  <c:v>40.530101776122997</c:v>
                </c:pt>
                <c:pt idx="1186">
                  <c:v>40.530937194824197</c:v>
                </c:pt>
                <c:pt idx="1187">
                  <c:v>40.5372314453125</c:v>
                </c:pt>
                <c:pt idx="1188">
                  <c:v>40.540283203125</c:v>
                </c:pt>
                <c:pt idx="1189">
                  <c:v>40.539501190185497</c:v>
                </c:pt>
                <c:pt idx="1190">
                  <c:v>40.540626525878899</c:v>
                </c:pt>
                <c:pt idx="1191">
                  <c:v>40.542442321777301</c:v>
                </c:pt>
                <c:pt idx="1192">
                  <c:v>40.5413208007812</c:v>
                </c:pt>
                <c:pt idx="1193">
                  <c:v>40.541484832763601</c:v>
                </c:pt>
                <c:pt idx="1194">
                  <c:v>40.541667938232401</c:v>
                </c:pt>
                <c:pt idx="1195">
                  <c:v>40.543205261230398</c:v>
                </c:pt>
                <c:pt idx="1196">
                  <c:v>40.547451019287102</c:v>
                </c:pt>
                <c:pt idx="1197">
                  <c:v>40.548877716064403</c:v>
                </c:pt>
                <c:pt idx="1198">
                  <c:v>40.551483154296797</c:v>
                </c:pt>
                <c:pt idx="1199">
                  <c:v>40.555755615234297</c:v>
                </c:pt>
                <c:pt idx="1200">
                  <c:v>40.5619506835937</c:v>
                </c:pt>
                <c:pt idx="1201">
                  <c:v>40.565826416015597</c:v>
                </c:pt>
                <c:pt idx="1202">
                  <c:v>40.569606781005803</c:v>
                </c:pt>
                <c:pt idx="1203">
                  <c:v>40.568962097167898</c:v>
                </c:pt>
                <c:pt idx="1204">
                  <c:v>40.572441101074197</c:v>
                </c:pt>
                <c:pt idx="1205">
                  <c:v>40.576095581054602</c:v>
                </c:pt>
                <c:pt idx="1206">
                  <c:v>40.581066131591697</c:v>
                </c:pt>
                <c:pt idx="1207">
                  <c:v>40.581535339355398</c:v>
                </c:pt>
                <c:pt idx="1208">
                  <c:v>40.586013793945298</c:v>
                </c:pt>
                <c:pt idx="1209">
                  <c:v>40.5897827148437</c:v>
                </c:pt>
                <c:pt idx="1210">
                  <c:v>40.592208862304602</c:v>
                </c:pt>
                <c:pt idx="1211">
                  <c:v>40.592216491699197</c:v>
                </c:pt>
                <c:pt idx="1212">
                  <c:v>40.592708587646399</c:v>
                </c:pt>
                <c:pt idx="1213">
                  <c:v>40.593460083007798</c:v>
                </c:pt>
                <c:pt idx="1214">
                  <c:v>40.597183227538999</c:v>
                </c:pt>
                <c:pt idx="1215">
                  <c:v>40.600162506103501</c:v>
                </c:pt>
                <c:pt idx="1216">
                  <c:v>40.598606109619098</c:v>
                </c:pt>
                <c:pt idx="1217">
                  <c:v>40.597930908203097</c:v>
                </c:pt>
                <c:pt idx="1218">
                  <c:v>40.5996284484863</c:v>
                </c:pt>
                <c:pt idx="1219">
                  <c:v>40.600955963134702</c:v>
                </c:pt>
                <c:pt idx="1220">
                  <c:v>40.599826812744098</c:v>
                </c:pt>
                <c:pt idx="1221">
                  <c:v>40.599147796630803</c:v>
                </c:pt>
                <c:pt idx="1222">
                  <c:v>40.594081878662102</c:v>
                </c:pt>
                <c:pt idx="1223">
                  <c:v>40.596797943115199</c:v>
                </c:pt>
                <c:pt idx="1224">
                  <c:v>40.597530364990199</c:v>
                </c:pt>
                <c:pt idx="1225">
                  <c:v>40.597629547119098</c:v>
                </c:pt>
                <c:pt idx="1226">
                  <c:v>40.598197937011697</c:v>
                </c:pt>
                <c:pt idx="1227">
                  <c:v>40.602302551269503</c:v>
                </c:pt>
                <c:pt idx="1228">
                  <c:v>40.604137420654197</c:v>
                </c:pt>
                <c:pt idx="1229">
                  <c:v>40.607517242431598</c:v>
                </c:pt>
                <c:pt idx="1230">
                  <c:v>40.609523773193303</c:v>
                </c:pt>
                <c:pt idx="1231">
                  <c:v>40.6115913391113</c:v>
                </c:pt>
                <c:pt idx="1232">
                  <c:v>40.609321594238203</c:v>
                </c:pt>
                <c:pt idx="1233">
                  <c:v>40.6150512695312</c:v>
                </c:pt>
                <c:pt idx="1234">
                  <c:v>40.615215301513601</c:v>
                </c:pt>
                <c:pt idx="1235">
                  <c:v>40.618019104003899</c:v>
                </c:pt>
                <c:pt idx="1236">
                  <c:v>40.621261596679602</c:v>
                </c:pt>
                <c:pt idx="1237">
                  <c:v>40.625373840332003</c:v>
                </c:pt>
                <c:pt idx="1238">
                  <c:v>40.627918243408203</c:v>
                </c:pt>
                <c:pt idx="1239">
                  <c:v>40.629928588867102</c:v>
                </c:pt>
                <c:pt idx="1240">
                  <c:v>40.628128051757798</c:v>
                </c:pt>
                <c:pt idx="1241">
                  <c:v>40.626434326171797</c:v>
                </c:pt>
                <c:pt idx="1242">
                  <c:v>40.631515502929602</c:v>
                </c:pt>
                <c:pt idx="1243">
                  <c:v>40.631149291992102</c:v>
                </c:pt>
                <c:pt idx="1244">
                  <c:v>40.631217956542898</c:v>
                </c:pt>
                <c:pt idx="1245">
                  <c:v>40.631332397460902</c:v>
                </c:pt>
                <c:pt idx="1246">
                  <c:v>40.6345825195312</c:v>
                </c:pt>
                <c:pt idx="1247">
                  <c:v>40.635913848876903</c:v>
                </c:pt>
                <c:pt idx="1248">
                  <c:v>40.6376342773437</c:v>
                </c:pt>
                <c:pt idx="1249">
                  <c:v>40.632698059082003</c:v>
                </c:pt>
                <c:pt idx="1250">
                  <c:v>40.630546569824197</c:v>
                </c:pt>
                <c:pt idx="1251">
                  <c:v>40.629890441894503</c:v>
                </c:pt>
                <c:pt idx="1252">
                  <c:v>40.626934051513601</c:v>
                </c:pt>
                <c:pt idx="1253">
                  <c:v>40.625606536865199</c:v>
                </c:pt>
                <c:pt idx="1254">
                  <c:v>40.629558563232401</c:v>
                </c:pt>
                <c:pt idx="1255">
                  <c:v>40.6327514648437</c:v>
                </c:pt>
                <c:pt idx="1256">
                  <c:v>40.633064270019503</c:v>
                </c:pt>
                <c:pt idx="1257">
                  <c:v>40.634365081787102</c:v>
                </c:pt>
                <c:pt idx="1258">
                  <c:v>40.632743835449197</c:v>
                </c:pt>
                <c:pt idx="1259">
                  <c:v>40.6319160461425</c:v>
                </c:pt>
                <c:pt idx="1260">
                  <c:v>40.633567810058501</c:v>
                </c:pt>
                <c:pt idx="1261">
                  <c:v>40.635772705078097</c:v>
                </c:pt>
                <c:pt idx="1262">
                  <c:v>40.6351928710937</c:v>
                </c:pt>
                <c:pt idx="1263">
                  <c:v>40.641830444335902</c:v>
                </c:pt>
                <c:pt idx="1264">
                  <c:v>40.646148681640597</c:v>
                </c:pt>
                <c:pt idx="1265">
                  <c:v>40.651756286621001</c:v>
                </c:pt>
                <c:pt idx="1266">
                  <c:v>40.656261444091697</c:v>
                </c:pt>
                <c:pt idx="1267">
                  <c:v>40.660926818847599</c:v>
                </c:pt>
                <c:pt idx="1268">
                  <c:v>40.663501739501903</c:v>
                </c:pt>
                <c:pt idx="1269">
                  <c:v>40.672554016113203</c:v>
                </c:pt>
                <c:pt idx="1270">
                  <c:v>40.677566528320298</c:v>
                </c:pt>
                <c:pt idx="1271">
                  <c:v>40.681865692138601</c:v>
                </c:pt>
                <c:pt idx="1272">
                  <c:v>40.689689636230398</c:v>
                </c:pt>
                <c:pt idx="1273">
                  <c:v>40.699153900146399</c:v>
                </c:pt>
                <c:pt idx="1274">
                  <c:v>40.706600189208899</c:v>
                </c:pt>
                <c:pt idx="1275">
                  <c:v>40.7152099609375</c:v>
                </c:pt>
                <c:pt idx="1276">
                  <c:v>40.719409942626903</c:v>
                </c:pt>
                <c:pt idx="1277">
                  <c:v>40.7232246398925</c:v>
                </c:pt>
                <c:pt idx="1278">
                  <c:v>40.730552673339801</c:v>
                </c:pt>
                <c:pt idx="1279">
                  <c:v>40.736869812011697</c:v>
                </c:pt>
                <c:pt idx="1280">
                  <c:v>40.741382598876903</c:v>
                </c:pt>
                <c:pt idx="1281">
                  <c:v>40.748325347900298</c:v>
                </c:pt>
                <c:pt idx="1282">
                  <c:v>40.7561225891113</c:v>
                </c:pt>
                <c:pt idx="1283">
                  <c:v>40.761157989501903</c:v>
                </c:pt>
                <c:pt idx="1284">
                  <c:v>40.76558303833</c:v>
                </c:pt>
                <c:pt idx="1285">
                  <c:v>40.769626617431598</c:v>
                </c:pt>
                <c:pt idx="1286">
                  <c:v>40.773448944091697</c:v>
                </c:pt>
                <c:pt idx="1287">
                  <c:v>40.776195526122997</c:v>
                </c:pt>
                <c:pt idx="1288">
                  <c:v>40.782085418701101</c:v>
                </c:pt>
                <c:pt idx="1289">
                  <c:v>40.786407470703097</c:v>
                </c:pt>
                <c:pt idx="1290">
                  <c:v>40.792675018310497</c:v>
                </c:pt>
                <c:pt idx="1291">
                  <c:v>40.799827575683501</c:v>
                </c:pt>
                <c:pt idx="1292">
                  <c:v>40.808567047119098</c:v>
                </c:pt>
                <c:pt idx="1293">
                  <c:v>40.8136596679687</c:v>
                </c:pt>
                <c:pt idx="1294">
                  <c:v>40.820438385009702</c:v>
                </c:pt>
                <c:pt idx="1295">
                  <c:v>40.8235473632812</c:v>
                </c:pt>
                <c:pt idx="1296">
                  <c:v>40.831474304199197</c:v>
                </c:pt>
                <c:pt idx="1297">
                  <c:v>40.840553283691399</c:v>
                </c:pt>
                <c:pt idx="1298">
                  <c:v>40.849479675292898</c:v>
                </c:pt>
                <c:pt idx="1299">
                  <c:v>40.855075836181598</c:v>
                </c:pt>
                <c:pt idx="1300">
                  <c:v>40.863876342773402</c:v>
                </c:pt>
                <c:pt idx="1301">
                  <c:v>40.872974395751903</c:v>
                </c:pt>
                <c:pt idx="1302">
                  <c:v>40.879589080810497</c:v>
                </c:pt>
                <c:pt idx="1303">
                  <c:v>40.886447906494098</c:v>
                </c:pt>
                <c:pt idx="1304">
                  <c:v>40.892787933349602</c:v>
                </c:pt>
                <c:pt idx="1305">
                  <c:v>40.900363922119098</c:v>
                </c:pt>
                <c:pt idx="1306">
                  <c:v>40.906848907470703</c:v>
                </c:pt>
                <c:pt idx="1307">
                  <c:v>40.915878295898402</c:v>
                </c:pt>
                <c:pt idx="1308">
                  <c:v>40.919857025146399</c:v>
                </c:pt>
                <c:pt idx="1309">
                  <c:v>40.927482604980398</c:v>
                </c:pt>
                <c:pt idx="1310">
                  <c:v>40.934749603271399</c:v>
                </c:pt>
                <c:pt idx="1311">
                  <c:v>40.939769744872997</c:v>
                </c:pt>
                <c:pt idx="1312">
                  <c:v>40.944095611572202</c:v>
                </c:pt>
                <c:pt idx="1313">
                  <c:v>40.948158264160099</c:v>
                </c:pt>
                <c:pt idx="1314">
                  <c:v>40.952484130859297</c:v>
                </c:pt>
                <c:pt idx="1315">
                  <c:v>40.961284637451101</c:v>
                </c:pt>
                <c:pt idx="1316">
                  <c:v>40.967842102050703</c:v>
                </c:pt>
                <c:pt idx="1317">
                  <c:v>40.9738960266113</c:v>
                </c:pt>
                <c:pt idx="1318">
                  <c:v>40.980037689208899</c:v>
                </c:pt>
                <c:pt idx="1319">
                  <c:v>40.9856147766113</c:v>
                </c:pt>
                <c:pt idx="1320">
                  <c:v>40.992469787597599</c:v>
                </c:pt>
                <c:pt idx="1321">
                  <c:v>40.997249603271399</c:v>
                </c:pt>
                <c:pt idx="1322">
                  <c:v>41.002681732177699</c:v>
                </c:pt>
                <c:pt idx="1323">
                  <c:v>41.006637573242102</c:v>
                </c:pt>
                <c:pt idx="1324">
                  <c:v>41.015548706054602</c:v>
                </c:pt>
                <c:pt idx="1325">
                  <c:v>41.019325256347599</c:v>
                </c:pt>
                <c:pt idx="1326">
                  <c:v>41.023136138916001</c:v>
                </c:pt>
                <c:pt idx="1327">
                  <c:v>41.030963897705</c:v>
                </c:pt>
                <c:pt idx="1328">
                  <c:v>41.040065765380803</c:v>
                </c:pt>
                <c:pt idx="1329">
                  <c:v>41.044754028320298</c:v>
                </c:pt>
                <c:pt idx="1330">
                  <c:v>41.050548553466697</c:v>
                </c:pt>
                <c:pt idx="1331">
                  <c:v>41.054397583007798</c:v>
                </c:pt>
                <c:pt idx="1332">
                  <c:v>41.058345794677699</c:v>
                </c:pt>
                <c:pt idx="1333">
                  <c:v>41.062530517578097</c:v>
                </c:pt>
                <c:pt idx="1334">
                  <c:v>41.069286346435497</c:v>
                </c:pt>
                <c:pt idx="1335">
                  <c:v>41.072784423828097</c:v>
                </c:pt>
                <c:pt idx="1336">
                  <c:v>41.0787544250488</c:v>
                </c:pt>
                <c:pt idx="1337">
                  <c:v>41.083858489990199</c:v>
                </c:pt>
                <c:pt idx="1338">
                  <c:v>41.086906433105398</c:v>
                </c:pt>
                <c:pt idx="1339">
                  <c:v>41.090534210205</c:v>
                </c:pt>
                <c:pt idx="1340">
                  <c:v>41.093231201171797</c:v>
                </c:pt>
                <c:pt idx="1341">
                  <c:v>41.09521484375</c:v>
                </c:pt>
                <c:pt idx="1342">
                  <c:v>41.097942352294901</c:v>
                </c:pt>
                <c:pt idx="1343">
                  <c:v>41.103813171386697</c:v>
                </c:pt>
                <c:pt idx="1344">
                  <c:v>41.105552673339801</c:v>
                </c:pt>
                <c:pt idx="1345">
                  <c:v>41.111042022705</c:v>
                </c:pt>
                <c:pt idx="1346">
                  <c:v>41.114105224609297</c:v>
                </c:pt>
                <c:pt idx="1347">
                  <c:v>41.117324829101499</c:v>
                </c:pt>
                <c:pt idx="1348">
                  <c:v>41.116741180419901</c:v>
                </c:pt>
                <c:pt idx="1349">
                  <c:v>41.1171264648437</c:v>
                </c:pt>
                <c:pt idx="1350">
                  <c:v>41.115810394287102</c:v>
                </c:pt>
                <c:pt idx="1351">
                  <c:v>41.119270324707003</c:v>
                </c:pt>
                <c:pt idx="1352">
                  <c:v>41.119823455810497</c:v>
                </c:pt>
                <c:pt idx="1353">
                  <c:v>41.120025634765597</c:v>
                </c:pt>
                <c:pt idx="1354">
                  <c:v>41.116050720214801</c:v>
                </c:pt>
                <c:pt idx="1355">
                  <c:v>41.118087768554602</c:v>
                </c:pt>
                <c:pt idx="1356">
                  <c:v>41.115386962890597</c:v>
                </c:pt>
                <c:pt idx="1357">
                  <c:v>41.112899780273402</c:v>
                </c:pt>
                <c:pt idx="1358">
                  <c:v>41.111354827880803</c:v>
                </c:pt>
                <c:pt idx="1359">
                  <c:v>41.110275268554602</c:v>
                </c:pt>
                <c:pt idx="1360">
                  <c:v>41.107448577880803</c:v>
                </c:pt>
                <c:pt idx="1361">
                  <c:v>41.109668731689403</c:v>
                </c:pt>
                <c:pt idx="1362">
                  <c:v>41.108779907226499</c:v>
                </c:pt>
                <c:pt idx="1363">
                  <c:v>41.107093811035099</c:v>
                </c:pt>
                <c:pt idx="1364">
                  <c:v>41.108879089355398</c:v>
                </c:pt>
                <c:pt idx="1365">
                  <c:v>41.109657287597599</c:v>
                </c:pt>
                <c:pt idx="1366">
                  <c:v>41.110267639160099</c:v>
                </c:pt>
                <c:pt idx="1367">
                  <c:v>41.109577178955</c:v>
                </c:pt>
                <c:pt idx="1368">
                  <c:v>41.106651306152301</c:v>
                </c:pt>
                <c:pt idx="1369">
                  <c:v>41.102371215820298</c:v>
                </c:pt>
                <c:pt idx="1370">
                  <c:v>41.104625701904197</c:v>
                </c:pt>
                <c:pt idx="1371">
                  <c:v>41.104183197021399</c:v>
                </c:pt>
                <c:pt idx="1372">
                  <c:v>41.103263854980398</c:v>
                </c:pt>
                <c:pt idx="1373">
                  <c:v>41.103458404541001</c:v>
                </c:pt>
                <c:pt idx="1374">
                  <c:v>41.105274200439403</c:v>
                </c:pt>
                <c:pt idx="1375">
                  <c:v>41.103572845458899</c:v>
                </c:pt>
                <c:pt idx="1376">
                  <c:v>41.1025581359863</c:v>
                </c:pt>
                <c:pt idx="1377">
                  <c:v>41.101417541503899</c:v>
                </c:pt>
                <c:pt idx="1378">
                  <c:v>41.102279663085902</c:v>
                </c:pt>
                <c:pt idx="1379">
                  <c:v>41.101718902587798</c:v>
                </c:pt>
                <c:pt idx="1380">
                  <c:v>41.101646423339801</c:v>
                </c:pt>
                <c:pt idx="1381">
                  <c:v>41.098167419433501</c:v>
                </c:pt>
                <c:pt idx="1382">
                  <c:v>41.097408294677699</c:v>
                </c:pt>
                <c:pt idx="1383">
                  <c:v>41.099376678466697</c:v>
                </c:pt>
                <c:pt idx="1384">
                  <c:v>41.098060607910099</c:v>
                </c:pt>
                <c:pt idx="1385">
                  <c:v>41.0979194641113</c:v>
                </c:pt>
                <c:pt idx="1386">
                  <c:v>41.0951118469238</c:v>
                </c:pt>
                <c:pt idx="1387">
                  <c:v>41.093429565429602</c:v>
                </c:pt>
                <c:pt idx="1388">
                  <c:v>41.093856811523402</c:v>
                </c:pt>
                <c:pt idx="1389">
                  <c:v>41.0982055664062</c:v>
                </c:pt>
                <c:pt idx="1390">
                  <c:v>41.097370147705</c:v>
                </c:pt>
                <c:pt idx="1391">
                  <c:v>41.098281860351499</c:v>
                </c:pt>
                <c:pt idx="1392">
                  <c:v>41.096508026122997</c:v>
                </c:pt>
                <c:pt idx="1393">
                  <c:v>41.097335815429602</c:v>
                </c:pt>
                <c:pt idx="1394">
                  <c:v>41.097221374511697</c:v>
                </c:pt>
                <c:pt idx="1395">
                  <c:v>41.098777770996001</c:v>
                </c:pt>
                <c:pt idx="1396">
                  <c:v>41.099044799804602</c:v>
                </c:pt>
                <c:pt idx="1397">
                  <c:v>41.102920532226499</c:v>
                </c:pt>
                <c:pt idx="1398">
                  <c:v>41.106082916259702</c:v>
                </c:pt>
                <c:pt idx="1399">
                  <c:v>41.108020782470703</c:v>
                </c:pt>
                <c:pt idx="1400">
                  <c:v>41.108901977538999</c:v>
                </c:pt>
                <c:pt idx="1401">
                  <c:v>41.111457824707003</c:v>
                </c:pt>
                <c:pt idx="1402">
                  <c:v>41.114482879638601</c:v>
                </c:pt>
                <c:pt idx="1403">
                  <c:v>41.113632202148402</c:v>
                </c:pt>
                <c:pt idx="1404">
                  <c:v>41.113380432128899</c:v>
                </c:pt>
                <c:pt idx="1405">
                  <c:v>41.1117553710937</c:v>
                </c:pt>
                <c:pt idx="1406">
                  <c:v>41.116600036621001</c:v>
                </c:pt>
                <c:pt idx="1407">
                  <c:v>41.122142791747997</c:v>
                </c:pt>
                <c:pt idx="1408">
                  <c:v>41.125514984130803</c:v>
                </c:pt>
                <c:pt idx="1409">
                  <c:v>41.126682281494098</c:v>
                </c:pt>
                <c:pt idx="1410">
                  <c:v>41.132469177246001</c:v>
                </c:pt>
                <c:pt idx="1411">
                  <c:v>41.1355171203613</c:v>
                </c:pt>
                <c:pt idx="1412">
                  <c:v>41.139122009277301</c:v>
                </c:pt>
                <c:pt idx="1413">
                  <c:v>41.141086578369098</c:v>
                </c:pt>
                <c:pt idx="1414">
                  <c:v>41.143295288085902</c:v>
                </c:pt>
                <c:pt idx="1415">
                  <c:v>41.143821716308501</c:v>
                </c:pt>
                <c:pt idx="1416">
                  <c:v>41.146873474121001</c:v>
                </c:pt>
                <c:pt idx="1417">
                  <c:v>41.148452758788999</c:v>
                </c:pt>
                <c:pt idx="1418">
                  <c:v>41.152137756347599</c:v>
                </c:pt>
                <c:pt idx="1419">
                  <c:v>41.155281066894503</c:v>
                </c:pt>
                <c:pt idx="1420">
                  <c:v>41.158531188964801</c:v>
                </c:pt>
                <c:pt idx="1421">
                  <c:v>41.159637451171797</c:v>
                </c:pt>
                <c:pt idx="1422">
                  <c:v>41.159263610839801</c:v>
                </c:pt>
                <c:pt idx="1423">
                  <c:v>41.159969329833899</c:v>
                </c:pt>
                <c:pt idx="1424">
                  <c:v>41.160388946533203</c:v>
                </c:pt>
                <c:pt idx="1425">
                  <c:v>41.165721893310497</c:v>
                </c:pt>
                <c:pt idx="1426">
                  <c:v>41.1687812805175</c:v>
                </c:pt>
                <c:pt idx="1427">
                  <c:v>41.170604705810497</c:v>
                </c:pt>
                <c:pt idx="1428">
                  <c:v>41.171371459960902</c:v>
                </c:pt>
                <c:pt idx="1429">
                  <c:v>41.173198699951101</c:v>
                </c:pt>
                <c:pt idx="1430">
                  <c:v>41.171482086181598</c:v>
                </c:pt>
                <c:pt idx="1431">
                  <c:v>41.172454833984297</c:v>
                </c:pt>
                <c:pt idx="1432">
                  <c:v>41.170036315917898</c:v>
                </c:pt>
                <c:pt idx="1433">
                  <c:v>41.168483734130803</c:v>
                </c:pt>
                <c:pt idx="1434">
                  <c:v>41.168388366699197</c:v>
                </c:pt>
                <c:pt idx="1435">
                  <c:v>41.167556762695298</c:v>
                </c:pt>
                <c:pt idx="1436">
                  <c:v>41.162933349609297</c:v>
                </c:pt>
                <c:pt idx="1437">
                  <c:v>41.162967681884702</c:v>
                </c:pt>
                <c:pt idx="1438">
                  <c:v>41.161903381347599</c:v>
                </c:pt>
                <c:pt idx="1439">
                  <c:v>41.160800933837798</c:v>
                </c:pt>
                <c:pt idx="1440">
                  <c:v>41.159404754638601</c:v>
                </c:pt>
                <c:pt idx="1441">
                  <c:v>41.1568183898925</c:v>
                </c:pt>
                <c:pt idx="1442">
                  <c:v>41.154632568359297</c:v>
                </c:pt>
                <c:pt idx="1443">
                  <c:v>41.154083251953097</c:v>
                </c:pt>
                <c:pt idx="1444">
                  <c:v>41.1539916992187</c:v>
                </c:pt>
                <c:pt idx="1445">
                  <c:v>41.1488227844238</c:v>
                </c:pt>
                <c:pt idx="1446">
                  <c:v>41.146377563476499</c:v>
                </c:pt>
                <c:pt idx="1447">
                  <c:v>41.144924163818303</c:v>
                </c:pt>
                <c:pt idx="1448">
                  <c:v>41.143630981445298</c:v>
                </c:pt>
                <c:pt idx="1449">
                  <c:v>41.1414985656738</c:v>
                </c:pt>
                <c:pt idx="1450">
                  <c:v>41.141281127929602</c:v>
                </c:pt>
                <c:pt idx="1451">
                  <c:v>41.138339996337798</c:v>
                </c:pt>
                <c:pt idx="1452">
                  <c:v>41.141334533691399</c:v>
                </c:pt>
                <c:pt idx="1453">
                  <c:v>41.141326904296797</c:v>
                </c:pt>
                <c:pt idx="1454">
                  <c:v>41.140323638916001</c:v>
                </c:pt>
                <c:pt idx="1455">
                  <c:v>41.139644622802699</c:v>
                </c:pt>
                <c:pt idx="1456">
                  <c:v>41.141525268554602</c:v>
                </c:pt>
                <c:pt idx="1457">
                  <c:v>41.143154144287102</c:v>
                </c:pt>
                <c:pt idx="1458">
                  <c:v>41.144088745117102</c:v>
                </c:pt>
                <c:pt idx="1459">
                  <c:v>41.1426582336425</c:v>
                </c:pt>
                <c:pt idx="1460">
                  <c:v>41.141143798828097</c:v>
                </c:pt>
                <c:pt idx="1461">
                  <c:v>41.14400100708</c:v>
                </c:pt>
                <c:pt idx="1462">
                  <c:v>41.146270751953097</c:v>
                </c:pt>
                <c:pt idx="1463">
                  <c:v>41.144241333007798</c:v>
                </c:pt>
                <c:pt idx="1464">
                  <c:v>41.142391204833899</c:v>
                </c:pt>
                <c:pt idx="1465">
                  <c:v>41.145824432372997</c:v>
                </c:pt>
                <c:pt idx="1466">
                  <c:v>41.146713256835902</c:v>
                </c:pt>
                <c:pt idx="1467">
                  <c:v>41.148460388183501</c:v>
                </c:pt>
                <c:pt idx="1468">
                  <c:v>41.149333953857401</c:v>
                </c:pt>
                <c:pt idx="1469">
                  <c:v>41.1494140625</c:v>
                </c:pt>
                <c:pt idx="1470">
                  <c:v>41.1483154296875</c:v>
                </c:pt>
                <c:pt idx="1471">
                  <c:v>41.1520385742187</c:v>
                </c:pt>
                <c:pt idx="1472">
                  <c:v>41.152366638183501</c:v>
                </c:pt>
                <c:pt idx="1473">
                  <c:v>41.155307769775298</c:v>
                </c:pt>
                <c:pt idx="1474">
                  <c:v>41.159465789794901</c:v>
                </c:pt>
                <c:pt idx="1475">
                  <c:v>41.165660858154197</c:v>
                </c:pt>
                <c:pt idx="1476">
                  <c:v>41.168876647949197</c:v>
                </c:pt>
                <c:pt idx="1477">
                  <c:v>41.173473358154197</c:v>
                </c:pt>
                <c:pt idx="1478">
                  <c:v>41.174716949462798</c:v>
                </c:pt>
                <c:pt idx="1479">
                  <c:v>41.179531097412102</c:v>
                </c:pt>
                <c:pt idx="1480">
                  <c:v>41.1844673156738</c:v>
                </c:pt>
                <c:pt idx="1481">
                  <c:v>41.188362121582003</c:v>
                </c:pt>
                <c:pt idx="1482">
                  <c:v>41.191825866699197</c:v>
                </c:pt>
                <c:pt idx="1483">
                  <c:v>41.196220397949197</c:v>
                </c:pt>
                <c:pt idx="1484">
                  <c:v>41.199691772460902</c:v>
                </c:pt>
                <c:pt idx="1485">
                  <c:v>41.203292846679602</c:v>
                </c:pt>
                <c:pt idx="1486">
                  <c:v>41.206455230712798</c:v>
                </c:pt>
                <c:pt idx="1487">
                  <c:v>41.206619262695298</c:v>
                </c:pt>
                <c:pt idx="1488">
                  <c:v>41.209178924560497</c:v>
                </c:pt>
                <c:pt idx="1489">
                  <c:v>41.211135864257798</c:v>
                </c:pt>
                <c:pt idx="1490">
                  <c:v>41.2131958007812</c:v>
                </c:pt>
                <c:pt idx="1491">
                  <c:v>41.210414886474602</c:v>
                </c:pt>
                <c:pt idx="1492">
                  <c:v>41.212562561035099</c:v>
                </c:pt>
                <c:pt idx="1493">
                  <c:v>41.212284088134702</c:v>
                </c:pt>
                <c:pt idx="1494">
                  <c:v>41.211051940917898</c:v>
                </c:pt>
                <c:pt idx="1495">
                  <c:v>41.2085762023925</c:v>
                </c:pt>
                <c:pt idx="1496">
                  <c:v>41.205436706542898</c:v>
                </c:pt>
                <c:pt idx="1497">
                  <c:v>41.201480865478501</c:v>
                </c:pt>
                <c:pt idx="1498">
                  <c:v>41.203723907470703</c:v>
                </c:pt>
                <c:pt idx="1499">
                  <c:v>41.201316833496001</c:v>
                </c:pt>
                <c:pt idx="1500">
                  <c:v>41.197715759277301</c:v>
                </c:pt>
                <c:pt idx="1501">
                  <c:v>41.194065093994098</c:v>
                </c:pt>
                <c:pt idx="1502">
                  <c:v>41.191829681396399</c:v>
                </c:pt>
                <c:pt idx="1503">
                  <c:v>41.190349578857401</c:v>
                </c:pt>
                <c:pt idx="1504">
                  <c:v>41.188259124755803</c:v>
                </c:pt>
                <c:pt idx="1505">
                  <c:v>41.186500549316399</c:v>
                </c:pt>
                <c:pt idx="1506">
                  <c:v>41.185142517089801</c:v>
                </c:pt>
                <c:pt idx="1507">
                  <c:v>41.186756134033203</c:v>
                </c:pt>
                <c:pt idx="1508">
                  <c:v>41.185962677001903</c:v>
                </c:pt>
                <c:pt idx="1509">
                  <c:v>41.186050415038999</c:v>
                </c:pt>
                <c:pt idx="1510">
                  <c:v>41.187210083007798</c:v>
                </c:pt>
                <c:pt idx="1511">
                  <c:v>41.190677642822202</c:v>
                </c:pt>
                <c:pt idx="1512">
                  <c:v>41.191417694091697</c:v>
                </c:pt>
                <c:pt idx="1513">
                  <c:v>41.194705963134702</c:v>
                </c:pt>
                <c:pt idx="1514">
                  <c:v>41.194351196288999</c:v>
                </c:pt>
                <c:pt idx="1515">
                  <c:v>41.195053100585902</c:v>
                </c:pt>
                <c:pt idx="1516">
                  <c:v>41.198726654052699</c:v>
                </c:pt>
                <c:pt idx="1517">
                  <c:v>41.201969146728501</c:v>
                </c:pt>
                <c:pt idx="1518">
                  <c:v>41.200420379638601</c:v>
                </c:pt>
                <c:pt idx="1519">
                  <c:v>41.200962066650298</c:v>
                </c:pt>
                <c:pt idx="1520">
                  <c:v>41.202587127685497</c:v>
                </c:pt>
                <c:pt idx="1521">
                  <c:v>41.203708648681598</c:v>
                </c:pt>
                <c:pt idx="1522">
                  <c:v>41.205619812011697</c:v>
                </c:pt>
                <c:pt idx="1523">
                  <c:v>41.204410552978501</c:v>
                </c:pt>
                <c:pt idx="1524">
                  <c:v>41.202003479003899</c:v>
                </c:pt>
                <c:pt idx="1525">
                  <c:v>41.200302124023402</c:v>
                </c:pt>
                <c:pt idx="1526">
                  <c:v>41.200748443603501</c:v>
                </c:pt>
                <c:pt idx="1527">
                  <c:v>41.196071624755803</c:v>
                </c:pt>
                <c:pt idx="1528">
                  <c:v>41.195846557617102</c:v>
                </c:pt>
                <c:pt idx="1529">
                  <c:v>41.1958808898925</c:v>
                </c:pt>
                <c:pt idx="1530">
                  <c:v>41.197662353515597</c:v>
                </c:pt>
                <c:pt idx="1531">
                  <c:v>41.197410583496001</c:v>
                </c:pt>
                <c:pt idx="1532">
                  <c:v>41.196804046630803</c:v>
                </c:pt>
                <c:pt idx="1533">
                  <c:v>41.191841125488203</c:v>
                </c:pt>
                <c:pt idx="1534">
                  <c:v>41.192386627197202</c:v>
                </c:pt>
                <c:pt idx="1535">
                  <c:v>41.192920684814403</c:v>
                </c:pt>
                <c:pt idx="1536">
                  <c:v>41.191699981689403</c:v>
                </c:pt>
                <c:pt idx="1537">
                  <c:v>41.189895629882798</c:v>
                </c:pt>
                <c:pt idx="1538">
                  <c:v>41.190364837646399</c:v>
                </c:pt>
                <c:pt idx="1539">
                  <c:v>41.190395355224602</c:v>
                </c:pt>
                <c:pt idx="1540">
                  <c:v>41.191505432128899</c:v>
                </c:pt>
                <c:pt idx="1541">
                  <c:v>41.192111968994098</c:v>
                </c:pt>
                <c:pt idx="1542">
                  <c:v>41.189762115478501</c:v>
                </c:pt>
                <c:pt idx="1543">
                  <c:v>41.190803527832003</c:v>
                </c:pt>
                <c:pt idx="1544">
                  <c:v>41.191329956054602</c:v>
                </c:pt>
                <c:pt idx="1545">
                  <c:v>41.1889038085937</c:v>
                </c:pt>
                <c:pt idx="1546">
                  <c:v>41.1867866516113</c:v>
                </c:pt>
                <c:pt idx="1547">
                  <c:v>41.188919067382798</c:v>
                </c:pt>
                <c:pt idx="1548">
                  <c:v>41.189319610595703</c:v>
                </c:pt>
                <c:pt idx="1549">
                  <c:v>41.191410064697202</c:v>
                </c:pt>
                <c:pt idx="1550">
                  <c:v>41.189476013183501</c:v>
                </c:pt>
                <c:pt idx="1551">
                  <c:v>41.186824798583899</c:v>
                </c:pt>
                <c:pt idx="1552">
                  <c:v>41.184535980224602</c:v>
                </c:pt>
                <c:pt idx="1553">
                  <c:v>41.187358856201101</c:v>
                </c:pt>
                <c:pt idx="1554">
                  <c:v>41.186939239501903</c:v>
                </c:pt>
                <c:pt idx="1555">
                  <c:v>41.185939788818303</c:v>
                </c:pt>
                <c:pt idx="1556">
                  <c:v>41.187232971191399</c:v>
                </c:pt>
                <c:pt idx="1557">
                  <c:v>41.187900543212798</c:v>
                </c:pt>
                <c:pt idx="1558">
                  <c:v>41.190738677978501</c:v>
                </c:pt>
                <c:pt idx="1559">
                  <c:v>41.192512512207003</c:v>
                </c:pt>
                <c:pt idx="1560">
                  <c:v>41.191535949707003</c:v>
                </c:pt>
                <c:pt idx="1561">
                  <c:v>41.191261291503899</c:v>
                </c:pt>
                <c:pt idx="1562">
                  <c:v>41.194683074951101</c:v>
                </c:pt>
                <c:pt idx="1563">
                  <c:v>41.1939277648925</c:v>
                </c:pt>
                <c:pt idx="1564">
                  <c:v>41.192752838134702</c:v>
                </c:pt>
                <c:pt idx="1565">
                  <c:v>41.192558288574197</c:v>
                </c:pt>
                <c:pt idx="1566">
                  <c:v>41.194095611572202</c:v>
                </c:pt>
                <c:pt idx="1567">
                  <c:v>41.193660736083899</c:v>
                </c:pt>
                <c:pt idx="1568">
                  <c:v>41.1939888000488</c:v>
                </c:pt>
                <c:pt idx="1569">
                  <c:v>41.189823150634702</c:v>
                </c:pt>
                <c:pt idx="1570">
                  <c:v>41.188236236572202</c:v>
                </c:pt>
                <c:pt idx="1571">
                  <c:v>41.186656951904197</c:v>
                </c:pt>
                <c:pt idx="1572">
                  <c:v>41.185985565185497</c:v>
                </c:pt>
                <c:pt idx="1573">
                  <c:v>41.181858062744098</c:v>
                </c:pt>
                <c:pt idx="1574">
                  <c:v>41.181495666503899</c:v>
                </c:pt>
                <c:pt idx="1575">
                  <c:v>41.180244445800703</c:v>
                </c:pt>
                <c:pt idx="1576">
                  <c:v>41.178859710693303</c:v>
                </c:pt>
                <c:pt idx="1577">
                  <c:v>41.179580688476499</c:v>
                </c:pt>
                <c:pt idx="1578">
                  <c:v>41.179317474365199</c:v>
                </c:pt>
                <c:pt idx="1579">
                  <c:v>41.178054809570298</c:v>
                </c:pt>
                <c:pt idx="1580">
                  <c:v>41.177921295166001</c:v>
                </c:pt>
                <c:pt idx="1581">
                  <c:v>41.1783027648925</c:v>
                </c:pt>
                <c:pt idx="1582">
                  <c:v>41.175605773925703</c:v>
                </c:pt>
                <c:pt idx="1583">
                  <c:v>41.1783027648925</c:v>
                </c:pt>
                <c:pt idx="1584">
                  <c:v>41.177635192871001</c:v>
                </c:pt>
                <c:pt idx="1585">
                  <c:v>41.1778564453125</c:v>
                </c:pt>
                <c:pt idx="1586">
                  <c:v>41.17724609375</c:v>
                </c:pt>
                <c:pt idx="1587">
                  <c:v>41.174484252929602</c:v>
                </c:pt>
                <c:pt idx="1588">
                  <c:v>41.172630310058501</c:v>
                </c:pt>
                <c:pt idx="1589">
                  <c:v>41.174713134765597</c:v>
                </c:pt>
                <c:pt idx="1590">
                  <c:v>41.174602508544901</c:v>
                </c:pt>
                <c:pt idx="1591">
                  <c:v>41.1746406555175</c:v>
                </c:pt>
                <c:pt idx="1592">
                  <c:v>41.172889709472599</c:v>
                </c:pt>
                <c:pt idx="1593">
                  <c:v>41.174346923828097</c:v>
                </c:pt>
                <c:pt idx="1594">
                  <c:v>41.174270629882798</c:v>
                </c:pt>
                <c:pt idx="1595">
                  <c:v>41.173027038574197</c:v>
                </c:pt>
                <c:pt idx="1596">
                  <c:v>41.172534942626903</c:v>
                </c:pt>
                <c:pt idx="1597">
                  <c:v>41.171112060546797</c:v>
                </c:pt>
                <c:pt idx="1598">
                  <c:v>41.171875</c:v>
                </c:pt>
                <c:pt idx="1599">
                  <c:v>41.171375274658203</c:v>
                </c:pt>
                <c:pt idx="1600">
                  <c:v>41.170082092285099</c:v>
                </c:pt>
                <c:pt idx="1601">
                  <c:v>41.169868469238203</c:v>
                </c:pt>
                <c:pt idx="1602">
                  <c:v>41.173347473144503</c:v>
                </c:pt>
                <c:pt idx="1603">
                  <c:v>41.1734008789062</c:v>
                </c:pt>
                <c:pt idx="1604">
                  <c:v>41.174564361572202</c:v>
                </c:pt>
                <c:pt idx="1605">
                  <c:v>41.174468994140597</c:v>
                </c:pt>
                <c:pt idx="1606">
                  <c:v>41.1751899719238</c:v>
                </c:pt>
                <c:pt idx="1607">
                  <c:v>41.177219390869098</c:v>
                </c:pt>
                <c:pt idx="1608">
                  <c:v>41.182586669921797</c:v>
                </c:pt>
                <c:pt idx="1609">
                  <c:v>41.183364868163999</c:v>
                </c:pt>
                <c:pt idx="1610">
                  <c:v>41.187797546386697</c:v>
                </c:pt>
                <c:pt idx="1611">
                  <c:v>41.1900215148925</c:v>
                </c:pt>
                <c:pt idx="1612">
                  <c:v>41.193473815917898</c:v>
                </c:pt>
                <c:pt idx="1613">
                  <c:v>41.194194793701101</c:v>
                </c:pt>
                <c:pt idx="1614">
                  <c:v>41.195484161376903</c:v>
                </c:pt>
                <c:pt idx="1615">
                  <c:v>41.195255279541001</c:v>
                </c:pt>
                <c:pt idx="1616">
                  <c:v>41.196891784667898</c:v>
                </c:pt>
                <c:pt idx="1617">
                  <c:v>41.200748443603501</c:v>
                </c:pt>
                <c:pt idx="1618">
                  <c:v>41.203357696533203</c:v>
                </c:pt>
                <c:pt idx="1619">
                  <c:v>41.204822540283203</c:v>
                </c:pt>
                <c:pt idx="1620">
                  <c:v>41.207504272460902</c:v>
                </c:pt>
                <c:pt idx="1621">
                  <c:v>41.210258483886697</c:v>
                </c:pt>
                <c:pt idx="1622">
                  <c:v>41.210597991943303</c:v>
                </c:pt>
                <c:pt idx="1623">
                  <c:v>41.211448669433501</c:v>
                </c:pt>
                <c:pt idx="1624">
                  <c:v>41.208980560302699</c:v>
                </c:pt>
                <c:pt idx="1625">
                  <c:v>41.210731506347599</c:v>
                </c:pt>
                <c:pt idx="1626">
                  <c:v>41.212314605712798</c:v>
                </c:pt>
                <c:pt idx="1627">
                  <c:v>41.215072631835902</c:v>
                </c:pt>
                <c:pt idx="1628">
                  <c:v>41.213058471679602</c:v>
                </c:pt>
                <c:pt idx="1629">
                  <c:v>41.216766357421797</c:v>
                </c:pt>
                <c:pt idx="1630">
                  <c:v>41.218376159667898</c:v>
                </c:pt>
                <c:pt idx="1631">
                  <c:v>41.220333099365199</c:v>
                </c:pt>
                <c:pt idx="1632">
                  <c:v>41.220157623291001</c:v>
                </c:pt>
                <c:pt idx="1633">
                  <c:v>41.221755981445298</c:v>
                </c:pt>
                <c:pt idx="1634">
                  <c:v>41.221290588378899</c:v>
                </c:pt>
                <c:pt idx="1635">
                  <c:v>41.224334716796797</c:v>
                </c:pt>
                <c:pt idx="1636">
                  <c:v>41.2246894836425</c:v>
                </c:pt>
                <c:pt idx="1637">
                  <c:v>41.225856781005803</c:v>
                </c:pt>
                <c:pt idx="1638">
                  <c:v>41.227336883544901</c:v>
                </c:pt>
                <c:pt idx="1639">
                  <c:v>41.231742858886697</c:v>
                </c:pt>
                <c:pt idx="1640">
                  <c:v>41.233791351318303</c:v>
                </c:pt>
                <c:pt idx="1641">
                  <c:v>41.234199523925703</c:v>
                </c:pt>
                <c:pt idx="1642">
                  <c:v>41.233207702636697</c:v>
                </c:pt>
                <c:pt idx="1643">
                  <c:v>41.231540679931598</c:v>
                </c:pt>
                <c:pt idx="1644">
                  <c:v>41.230670928955</c:v>
                </c:pt>
                <c:pt idx="1645">
                  <c:v>41.233863830566399</c:v>
                </c:pt>
                <c:pt idx="1646">
                  <c:v>41.234073638916001</c:v>
                </c:pt>
                <c:pt idx="1647">
                  <c:v>41.233226776122997</c:v>
                </c:pt>
                <c:pt idx="1648">
                  <c:v>41.235256195068303</c:v>
                </c:pt>
                <c:pt idx="1649">
                  <c:v>41.234405517578097</c:v>
                </c:pt>
                <c:pt idx="1650">
                  <c:v>41.233406066894503</c:v>
                </c:pt>
                <c:pt idx="1651">
                  <c:v>41.23237991333</c:v>
                </c:pt>
                <c:pt idx="1652">
                  <c:v>41.230003356933501</c:v>
                </c:pt>
                <c:pt idx="1653">
                  <c:v>41.227512359619098</c:v>
                </c:pt>
                <c:pt idx="1654">
                  <c:v>41.2288208007812</c:v>
                </c:pt>
                <c:pt idx="1655">
                  <c:v>41.226596832275298</c:v>
                </c:pt>
                <c:pt idx="1656">
                  <c:v>41.226779937744098</c:v>
                </c:pt>
                <c:pt idx="1657">
                  <c:v>41.228713989257798</c:v>
                </c:pt>
                <c:pt idx="1658">
                  <c:v>41.230918884277301</c:v>
                </c:pt>
                <c:pt idx="1659">
                  <c:v>41.229362487792898</c:v>
                </c:pt>
                <c:pt idx="1660">
                  <c:v>41.230125427246001</c:v>
                </c:pt>
                <c:pt idx="1661">
                  <c:v>41.227592468261697</c:v>
                </c:pt>
                <c:pt idx="1662">
                  <c:v>41.226242065429602</c:v>
                </c:pt>
                <c:pt idx="1663">
                  <c:v>41.227672576904197</c:v>
                </c:pt>
                <c:pt idx="1664">
                  <c:v>41.2266845703125</c:v>
                </c:pt>
                <c:pt idx="1665">
                  <c:v>41.226894378662102</c:v>
                </c:pt>
                <c:pt idx="1666">
                  <c:v>41.228092193603501</c:v>
                </c:pt>
                <c:pt idx="1667">
                  <c:v>41.229030609130803</c:v>
                </c:pt>
                <c:pt idx="1668">
                  <c:v>41.2274360656738</c:v>
                </c:pt>
                <c:pt idx="1669">
                  <c:v>41.229564666747997</c:v>
                </c:pt>
                <c:pt idx="1670">
                  <c:v>41.2273139953613</c:v>
                </c:pt>
                <c:pt idx="1671">
                  <c:v>41.227973937988203</c:v>
                </c:pt>
                <c:pt idx="1672">
                  <c:v>41.228328704833899</c:v>
                </c:pt>
                <c:pt idx="1673">
                  <c:v>41.230697631835902</c:v>
                </c:pt>
                <c:pt idx="1674">
                  <c:v>41.2283325195312</c:v>
                </c:pt>
                <c:pt idx="1675">
                  <c:v>41.230594635009702</c:v>
                </c:pt>
                <c:pt idx="1676">
                  <c:v>41.229671478271399</c:v>
                </c:pt>
                <c:pt idx="1677">
                  <c:v>41.228767395019503</c:v>
                </c:pt>
                <c:pt idx="1678">
                  <c:v>41.228313446044901</c:v>
                </c:pt>
                <c:pt idx="1679">
                  <c:v>41.227298736572202</c:v>
                </c:pt>
                <c:pt idx="1680">
                  <c:v>41.228664398193303</c:v>
                </c:pt>
                <c:pt idx="1681">
                  <c:v>41.232864379882798</c:v>
                </c:pt>
                <c:pt idx="1682">
                  <c:v>41.236442565917898</c:v>
                </c:pt>
                <c:pt idx="1683">
                  <c:v>41.237491607666001</c:v>
                </c:pt>
                <c:pt idx="1684">
                  <c:v>41.241703033447202</c:v>
                </c:pt>
                <c:pt idx="1685">
                  <c:v>41.243564605712798</c:v>
                </c:pt>
                <c:pt idx="1686">
                  <c:v>41.2476387023925</c:v>
                </c:pt>
                <c:pt idx="1687">
                  <c:v>41.248260498046797</c:v>
                </c:pt>
                <c:pt idx="1688">
                  <c:v>41.251003265380803</c:v>
                </c:pt>
                <c:pt idx="1689">
                  <c:v>41.252471923828097</c:v>
                </c:pt>
                <c:pt idx="1690">
                  <c:v>41.259849548339801</c:v>
                </c:pt>
                <c:pt idx="1691">
                  <c:v>41.264007568359297</c:v>
                </c:pt>
                <c:pt idx="1692">
                  <c:v>41.269340515136697</c:v>
                </c:pt>
                <c:pt idx="1693">
                  <c:v>41.274551391601499</c:v>
                </c:pt>
                <c:pt idx="1694">
                  <c:v>41.282096862792898</c:v>
                </c:pt>
                <c:pt idx="1695">
                  <c:v>41.284870147705</c:v>
                </c:pt>
                <c:pt idx="1696">
                  <c:v>41.287166595458899</c:v>
                </c:pt>
                <c:pt idx="1697">
                  <c:v>41.28857421875</c:v>
                </c:pt>
                <c:pt idx="1698">
                  <c:v>41.291831970214801</c:v>
                </c:pt>
                <c:pt idx="1699">
                  <c:v>41.300010681152301</c:v>
                </c:pt>
                <c:pt idx="1700">
                  <c:v>41.308040618896399</c:v>
                </c:pt>
                <c:pt idx="1701">
                  <c:v>41.313613891601499</c:v>
                </c:pt>
                <c:pt idx="1702">
                  <c:v>41.316993713378899</c:v>
                </c:pt>
                <c:pt idx="1703">
                  <c:v>41.3222846984863</c:v>
                </c:pt>
                <c:pt idx="1704">
                  <c:v>41.324493408203097</c:v>
                </c:pt>
                <c:pt idx="1705">
                  <c:v>41.327503204345703</c:v>
                </c:pt>
                <c:pt idx="1706">
                  <c:v>41.329517364501903</c:v>
                </c:pt>
                <c:pt idx="1707">
                  <c:v>41.332656860351499</c:v>
                </c:pt>
                <c:pt idx="1708">
                  <c:v>41.335742950439403</c:v>
                </c:pt>
                <c:pt idx="1709">
                  <c:v>41.3405952453613</c:v>
                </c:pt>
                <c:pt idx="1710">
                  <c:v>41.339809417724602</c:v>
                </c:pt>
                <c:pt idx="1711">
                  <c:v>41.342372894287102</c:v>
                </c:pt>
                <c:pt idx="1712">
                  <c:v>41.344707489013601</c:v>
                </c:pt>
                <c:pt idx="1713">
                  <c:v>41.347820281982401</c:v>
                </c:pt>
                <c:pt idx="1714">
                  <c:v>41.347881317138601</c:v>
                </c:pt>
                <c:pt idx="1715">
                  <c:v>41.349929809570298</c:v>
                </c:pt>
                <c:pt idx="1716">
                  <c:v>41.349090576171797</c:v>
                </c:pt>
                <c:pt idx="1717">
                  <c:v>41.353252410888601</c:v>
                </c:pt>
                <c:pt idx="1718">
                  <c:v>41.358993530273402</c:v>
                </c:pt>
                <c:pt idx="1719">
                  <c:v>41.361553192138601</c:v>
                </c:pt>
                <c:pt idx="1720">
                  <c:v>41.361442565917898</c:v>
                </c:pt>
                <c:pt idx="1721">
                  <c:v>41.365440368652301</c:v>
                </c:pt>
                <c:pt idx="1722">
                  <c:v>41.366603851318303</c:v>
                </c:pt>
                <c:pt idx="1723">
                  <c:v>41.368358612060497</c:v>
                </c:pt>
                <c:pt idx="1724">
                  <c:v>41.3712158203125</c:v>
                </c:pt>
                <c:pt idx="1725">
                  <c:v>41.374080657958899</c:v>
                </c:pt>
                <c:pt idx="1726">
                  <c:v>41.378398895263601</c:v>
                </c:pt>
                <c:pt idx="1727">
                  <c:v>41.383621215820298</c:v>
                </c:pt>
                <c:pt idx="1728">
                  <c:v>41.386634826660099</c:v>
                </c:pt>
                <c:pt idx="1729">
                  <c:v>41.38911819458</c:v>
                </c:pt>
                <c:pt idx="1730">
                  <c:v>41.395797729492102</c:v>
                </c:pt>
                <c:pt idx="1731">
                  <c:v>41.399024963378899</c:v>
                </c:pt>
                <c:pt idx="1732">
                  <c:v>41.402828216552699</c:v>
                </c:pt>
                <c:pt idx="1733">
                  <c:v>41.404335021972599</c:v>
                </c:pt>
                <c:pt idx="1734">
                  <c:v>41.408004760742102</c:v>
                </c:pt>
                <c:pt idx="1735">
                  <c:v>41.411537170410099</c:v>
                </c:pt>
                <c:pt idx="1736">
                  <c:v>41.420158386230398</c:v>
                </c:pt>
                <c:pt idx="1737">
                  <c:v>41.426010131835902</c:v>
                </c:pt>
                <c:pt idx="1738">
                  <c:v>41.430576324462798</c:v>
                </c:pt>
                <c:pt idx="1739">
                  <c:v>41.433292388916001</c:v>
                </c:pt>
                <c:pt idx="1740">
                  <c:v>41.437999725341697</c:v>
                </c:pt>
                <c:pt idx="1741">
                  <c:v>41.440223693847599</c:v>
                </c:pt>
                <c:pt idx="1742">
                  <c:v>41.444747924804602</c:v>
                </c:pt>
                <c:pt idx="1743">
                  <c:v>41.4481391906738</c:v>
                </c:pt>
                <c:pt idx="1744">
                  <c:v>41.452396392822202</c:v>
                </c:pt>
                <c:pt idx="1745">
                  <c:v>41.459629058837798</c:v>
                </c:pt>
                <c:pt idx="1746">
                  <c:v>41.4644775390625</c:v>
                </c:pt>
                <c:pt idx="1747">
                  <c:v>41.469505310058501</c:v>
                </c:pt>
                <c:pt idx="1748">
                  <c:v>41.4754829406738</c:v>
                </c:pt>
                <c:pt idx="1749">
                  <c:v>41.482448577880803</c:v>
                </c:pt>
                <c:pt idx="1750">
                  <c:v>41.484909057617102</c:v>
                </c:pt>
                <c:pt idx="1751">
                  <c:v>41.490016937255803</c:v>
                </c:pt>
                <c:pt idx="1752">
                  <c:v>41.4921875</c:v>
                </c:pt>
                <c:pt idx="1753">
                  <c:v>41.497196197509702</c:v>
                </c:pt>
                <c:pt idx="1754">
                  <c:v>41.502784729003899</c:v>
                </c:pt>
                <c:pt idx="1755">
                  <c:v>41.508316040038999</c:v>
                </c:pt>
                <c:pt idx="1756">
                  <c:v>41.510139465332003</c:v>
                </c:pt>
                <c:pt idx="1757">
                  <c:v>41.515071868896399</c:v>
                </c:pt>
                <c:pt idx="1758">
                  <c:v>41.518505096435497</c:v>
                </c:pt>
                <c:pt idx="1759">
                  <c:v>41.521686553955</c:v>
                </c:pt>
                <c:pt idx="1760">
                  <c:v>41.523414611816399</c:v>
                </c:pt>
                <c:pt idx="1761">
                  <c:v>41.526149749755803</c:v>
                </c:pt>
                <c:pt idx="1762">
                  <c:v>41.526546478271399</c:v>
                </c:pt>
                <c:pt idx="1763">
                  <c:v>41.529815673828097</c:v>
                </c:pt>
                <c:pt idx="1764">
                  <c:v>41.532581329345703</c:v>
                </c:pt>
                <c:pt idx="1765">
                  <c:v>41.532970428466697</c:v>
                </c:pt>
                <c:pt idx="1766">
                  <c:v>41.534008026122997</c:v>
                </c:pt>
                <c:pt idx="1767">
                  <c:v>41.536235809326101</c:v>
                </c:pt>
                <c:pt idx="1768">
                  <c:v>41.537952423095703</c:v>
                </c:pt>
                <c:pt idx="1769">
                  <c:v>41.538623809814403</c:v>
                </c:pt>
                <c:pt idx="1770">
                  <c:v>41.541084289550703</c:v>
                </c:pt>
                <c:pt idx="1771">
                  <c:v>41.539947509765597</c:v>
                </c:pt>
                <c:pt idx="1772">
                  <c:v>41.542980194091697</c:v>
                </c:pt>
                <c:pt idx="1773">
                  <c:v>41.545127868652301</c:v>
                </c:pt>
                <c:pt idx="1774">
                  <c:v>41.5469360351562</c:v>
                </c:pt>
                <c:pt idx="1775">
                  <c:v>41.5470581054687</c:v>
                </c:pt>
                <c:pt idx="1776">
                  <c:v>41.550262451171797</c:v>
                </c:pt>
                <c:pt idx="1777">
                  <c:v>41.552520751953097</c:v>
                </c:pt>
                <c:pt idx="1778">
                  <c:v>41.557643890380803</c:v>
                </c:pt>
                <c:pt idx="1779">
                  <c:v>41.560901641845703</c:v>
                </c:pt>
                <c:pt idx="1780">
                  <c:v>41.564296722412102</c:v>
                </c:pt>
                <c:pt idx="1781">
                  <c:v>41.565811157226499</c:v>
                </c:pt>
                <c:pt idx="1782">
                  <c:v>41.570770263671797</c:v>
                </c:pt>
                <c:pt idx="1783">
                  <c:v>41.572402954101499</c:v>
                </c:pt>
                <c:pt idx="1784">
                  <c:v>41.576950073242102</c:v>
                </c:pt>
                <c:pt idx="1785">
                  <c:v>41.581729888916001</c:v>
                </c:pt>
                <c:pt idx="1786">
                  <c:v>41.5868530273437</c:v>
                </c:pt>
                <c:pt idx="1787">
                  <c:v>41.591945648193303</c:v>
                </c:pt>
                <c:pt idx="1788">
                  <c:v>41.595756530761697</c:v>
                </c:pt>
                <c:pt idx="1789">
                  <c:v>41.597217559814403</c:v>
                </c:pt>
                <c:pt idx="1790">
                  <c:v>41.598129272460902</c:v>
                </c:pt>
                <c:pt idx="1791">
                  <c:v>41.6008911132812</c:v>
                </c:pt>
                <c:pt idx="1792">
                  <c:v>41.601573944091697</c:v>
                </c:pt>
                <c:pt idx="1793">
                  <c:v>41.601783752441399</c:v>
                </c:pt>
                <c:pt idx="1794">
                  <c:v>41.601791381835902</c:v>
                </c:pt>
                <c:pt idx="1795">
                  <c:v>41.603553771972599</c:v>
                </c:pt>
                <c:pt idx="1796">
                  <c:v>41.602317810058501</c:v>
                </c:pt>
                <c:pt idx="1797">
                  <c:v>41.6028633117675</c:v>
                </c:pt>
                <c:pt idx="1798">
                  <c:v>41.600460052490199</c:v>
                </c:pt>
                <c:pt idx="1799">
                  <c:v>41.598060607910099</c:v>
                </c:pt>
                <c:pt idx="1800">
                  <c:v>41.596954345703097</c:v>
                </c:pt>
                <c:pt idx="1801">
                  <c:v>41.595897674560497</c:v>
                </c:pt>
                <c:pt idx="1802">
                  <c:v>41.592880249023402</c:v>
                </c:pt>
                <c:pt idx="1803">
                  <c:v>41.5932807922363</c:v>
                </c:pt>
                <c:pt idx="1804">
                  <c:v>41.5951538085937</c:v>
                </c:pt>
                <c:pt idx="1805">
                  <c:v>41.595413208007798</c:v>
                </c:pt>
                <c:pt idx="1806">
                  <c:v>41.596389770507798</c:v>
                </c:pt>
                <c:pt idx="1807">
                  <c:v>41.594184875488203</c:v>
                </c:pt>
                <c:pt idx="1808">
                  <c:v>41.593757629394503</c:v>
                </c:pt>
                <c:pt idx="1809">
                  <c:v>41.594070434570298</c:v>
                </c:pt>
                <c:pt idx="1810">
                  <c:v>41.595767974853501</c:v>
                </c:pt>
                <c:pt idx="1811">
                  <c:v>41.594142913818303</c:v>
                </c:pt>
                <c:pt idx="1812">
                  <c:v>41.597011566162102</c:v>
                </c:pt>
                <c:pt idx="1813">
                  <c:v>41.598388671875</c:v>
                </c:pt>
                <c:pt idx="1814">
                  <c:v>41.601413726806598</c:v>
                </c:pt>
                <c:pt idx="1815">
                  <c:v>41.602642059326101</c:v>
                </c:pt>
                <c:pt idx="1816">
                  <c:v>41.602420806884702</c:v>
                </c:pt>
                <c:pt idx="1817">
                  <c:v>41.600078582763601</c:v>
                </c:pt>
                <c:pt idx="1818">
                  <c:v>41.599178314208899</c:v>
                </c:pt>
                <c:pt idx="1819">
                  <c:v>41.597438812255803</c:v>
                </c:pt>
                <c:pt idx="1820">
                  <c:v>41.595069885253899</c:v>
                </c:pt>
                <c:pt idx="1821">
                  <c:v>41.595985412597599</c:v>
                </c:pt>
                <c:pt idx="1822">
                  <c:v>41.595005035400298</c:v>
                </c:pt>
                <c:pt idx="1823">
                  <c:v>41.593849182128899</c:v>
                </c:pt>
                <c:pt idx="1824">
                  <c:v>41.593845367431598</c:v>
                </c:pt>
                <c:pt idx="1825">
                  <c:v>41.593147277832003</c:v>
                </c:pt>
                <c:pt idx="1826">
                  <c:v>41.591625213622997</c:v>
                </c:pt>
                <c:pt idx="1827">
                  <c:v>41.592281341552699</c:v>
                </c:pt>
                <c:pt idx="1828">
                  <c:v>41.591896057128899</c:v>
                </c:pt>
                <c:pt idx="1829">
                  <c:v>41.5896606445312</c:v>
                </c:pt>
                <c:pt idx="1830">
                  <c:v>41.584644317626903</c:v>
                </c:pt>
                <c:pt idx="1831">
                  <c:v>41.5840644836425</c:v>
                </c:pt>
                <c:pt idx="1832">
                  <c:v>41.579746246337798</c:v>
                </c:pt>
                <c:pt idx="1833">
                  <c:v>41.579277038574197</c:v>
                </c:pt>
                <c:pt idx="1834">
                  <c:v>41.577705383300703</c:v>
                </c:pt>
                <c:pt idx="1835">
                  <c:v>41.57710647583</c:v>
                </c:pt>
                <c:pt idx="1836">
                  <c:v>41.574775695800703</c:v>
                </c:pt>
                <c:pt idx="1837">
                  <c:v>41.574775695800703</c:v>
                </c:pt>
                <c:pt idx="1838">
                  <c:v>41.572147369384702</c:v>
                </c:pt>
                <c:pt idx="1839">
                  <c:v>41.571929931640597</c:v>
                </c:pt>
                <c:pt idx="1840">
                  <c:v>41.5711250305175</c:v>
                </c:pt>
                <c:pt idx="1841">
                  <c:v>41.570816040038999</c:v>
                </c:pt>
                <c:pt idx="1842">
                  <c:v>41.565906524658203</c:v>
                </c:pt>
                <c:pt idx="1843">
                  <c:v>41.565380096435497</c:v>
                </c:pt>
                <c:pt idx="1844">
                  <c:v>41.5630493164062</c:v>
                </c:pt>
                <c:pt idx="1845">
                  <c:v>41.561634063720703</c:v>
                </c:pt>
                <c:pt idx="1846">
                  <c:v>41.560749053955</c:v>
                </c:pt>
                <c:pt idx="1847">
                  <c:v>41.560966491699197</c:v>
                </c:pt>
                <c:pt idx="1848">
                  <c:v>41.557167053222599</c:v>
                </c:pt>
                <c:pt idx="1849">
                  <c:v>41.556503295898402</c:v>
                </c:pt>
                <c:pt idx="1850">
                  <c:v>41.5547485351562</c:v>
                </c:pt>
                <c:pt idx="1851">
                  <c:v>41.552112579345703</c:v>
                </c:pt>
                <c:pt idx="1852">
                  <c:v>41.553585052490199</c:v>
                </c:pt>
                <c:pt idx="1853">
                  <c:v>41.554191589355398</c:v>
                </c:pt>
                <c:pt idx="1854">
                  <c:v>41.5555419921875</c:v>
                </c:pt>
                <c:pt idx="1855">
                  <c:v>41.556610107421797</c:v>
                </c:pt>
                <c:pt idx="1856">
                  <c:v>41.557071685791001</c:v>
                </c:pt>
                <c:pt idx="1857">
                  <c:v>41.554885864257798</c:v>
                </c:pt>
                <c:pt idx="1858">
                  <c:v>41.556449890136697</c:v>
                </c:pt>
                <c:pt idx="1859">
                  <c:v>41.555202484130803</c:v>
                </c:pt>
                <c:pt idx="1860">
                  <c:v>41.552993774413999</c:v>
                </c:pt>
                <c:pt idx="1861">
                  <c:v>41.552364349365199</c:v>
                </c:pt>
                <c:pt idx="1862">
                  <c:v>41.5529975891113</c:v>
                </c:pt>
                <c:pt idx="1863">
                  <c:v>41.553314208984297</c:v>
                </c:pt>
                <c:pt idx="1864">
                  <c:v>41.556892395019503</c:v>
                </c:pt>
                <c:pt idx="1865">
                  <c:v>41.559421539306598</c:v>
                </c:pt>
                <c:pt idx="1866">
                  <c:v>41.561065673828097</c:v>
                </c:pt>
                <c:pt idx="1867">
                  <c:v>41.563098907470703</c:v>
                </c:pt>
                <c:pt idx="1868">
                  <c:v>41.564605712890597</c:v>
                </c:pt>
                <c:pt idx="1869">
                  <c:v>41.564773559570298</c:v>
                </c:pt>
                <c:pt idx="1870">
                  <c:v>41.566246032714801</c:v>
                </c:pt>
                <c:pt idx="1871">
                  <c:v>41.569877624511697</c:v>
                </c:pt>
                <c:pt idx="1872">
                  <c:v>41.571826934814403</c:v>
                </c:pt>
                <c:pt idx="1873">
                  <c:v>41.5774536132812</c:v>
                </c:pt>
                <c:pt idx="1874">
                  <c:v>41.580776214599602</c:v>
                </c:pt>
                <c:pt idx="1875">
                  <c:v>41.5830879211425</c:v>
                </c:pt>
                <c:pt idx="1876">
                  <c:v>41.585311889648402</c:v>
                </c:pt>
                <c:pt idx="1877">
                  <c:v>41.588512420654197</c:v>
                </c:pt>
                <c:pt idx="1878">
                  <c:v>41.588939666747997</c:v>
                </c:pt>
                <c:pt idx="1879">
                  <c:v>41.592746734619098</c:v>
                </c:pt>
                <c:pt idx="1880">
                  <c:v>41.595306396484297</c:v>
                </c:pt>
                <c:pt idx="1881">
                  <c:v>41.598876953125</c:v>
                </c:pt>
                <c:pt idx="1882">
                  <c:v>41.605228424072202</c:v>
                </c:pt>
                <c:pt idx="1883">
                  <c:v>41.611682891845703</c:v>
                </c:pt>
                <c:pt idx="1884">
                  <c:v>41.614341735839801</c:v>
                </c:pt>
                <c:pt idx="1885">
                  <c:v>41.618598937988203</c:v>
                </c:pt>
                <c:pt idx="1886">
                  <c:v>41.622371673583899</c:v>
                </c:pt>
                <c:pt idx="1887">
                  <c:v>41.623008728027301</c:v>
                </c:pt>
                <c:pt idx="1888">
                  <c:v>41.627403259277301</c:v>
                </c:pt>
                <c:pt idx="1889">
                  <c:v>41.631015777587798</c:v>
                </c:pt>
                <c:pt idx="1890">
                  <c:v>41.6350288391113</c:v>
                </c:pt>
                <c:pt idx="1891">
                  <c:v>41.638801574707003</c:v>
                </c:pt>
                <c:pt idx="1892">
                  <c:v>41.645153045654197</c:v>
                </c:pt>
                <c:pt idx="1893">
                  <c:v>41.646450042724602</c:v>
                </c:pt>
                <c:pt idx="1894">
                  <c:v>41.650356292724602</c:v>
                </c:pt>
                <c:pt idx="1895">
                  <c:v>41.652385711669901</c:v>
                </c:pt>
                <c:pt idx="1896">
                  <c:v>41.653034210205</c:v>
                </c:pt>
                <c:pt idx="1897">
                  <c:v>41.652549743652301</c:v>
                </c:pt>
                <c:pt idx="1898">
                  <c:v>41.655117034912102</c:v>
                </c:pt>
                <c:pt idx="1899">
                  <c:v>41.6570014953613</c:v>
                </c:pt>
                <c:pt idx="1900">
                  <c:v>41.660495758056598</c:v>
                </c:pt>
                <c:pt idx="1901">
                  <c:v>41.662094116210902</c:v>
                </c:pt>
                <c:pt idx="1902">
                  <c:v>41.666183471679602</c:v>
                </c:pt>
                <c:pt idx="1903">
                  <c:v>41.6683540344238</c:v>
                </c:pt>
                <c:pt idx="1904">
                  <c:v>41.670986175537102</c:v>
                </c:pt>
                <c:pt idx="1905">
                  <c:v>41.6694946289062</c:v>
                </c:pt>
                <c:pt idx="1906">
                  <c:v>41.668510437011697</c:v>
                </c:pt>
                <c:pt idx="1907">
                  <c:v>41.670200347900298</c:v>
                </c:pt>
                <c:pt idx="1908">
                  <c:v>41.6717720031738</c:v>
                </c:pt>
                <c:pt idx="1909">
                  <c:v>41.672966003417898</c:v>
                </c:pt>
                <c:pt idx="1910">
                  <c:v>41.676250457763601</c:v>
                </c:pt>
                <c:pt idx="1911">
                  <c:v>41.6784858703613</c:v>
                </c:pt>
                <c:pt idx="1912">
                  <c:v>41.676963806152301</c:v>
                </c:pt>
                <c:pt idx="1913">
                  <c:v>41.678493499755803</c:v>
                </c:pt>
                <c:pt idx="1914">
                  <c:v>41.677665710449197</c:v>
                </c:pt>
                <c:pt idx="1915">
                  <c:v>41.6763305664062</c:v>
                </c:pt>
                <c:pt idx="1916">
                  <c:v>41.675575256347599</c:v>
                </c:pt>
                <c:pt idx="1917">
                  <c:v>41.675811767578097</c:v>
                </c:pt>
                <c:pt idx="1918">
                  <c:v>41.675106048583899</c:v>
                </c:pt>
                <c:pt idx="1919">
                  <c:v>41.677436828613203</c:v>
                </c:pt>
                <c:pt idx="1920">
                  <c:v>41.677154541015597</c:v>
                </c:pt>
                <c:pt idx="1921">
                  <c:v>41.677890777587798</c:v>
                </c:pt>
                <c:pt idx="1922">
                  <c:v>41.676967620849602</c:v>
                </c:pt>
                <c:pt idx="1923">
                  <c:v>41.673912048339801</c:v>
                </c:pt>
                <c:pt idx="1924">
                  <c:v>41.668346405029197</c:v>
                </c:pt>
                <c:pt idx="1925">
                  <c:v>41.666801452636697</c:v>
                </c:pt>
                <c:pt idx="1926">
                  <c:v>41.6660766601562</c:v>
                </c:pt>
                <c:pt idx="1927">
                  <c:v>41.667613983154197</c:v>
                </c:pt>
                <c:pt idx="1928">
                  <c:v>41.668243408203097</c:v>
                </c:pt>
                <c:pt idx="1929">
                  <c:v>41.666698455810497</c:v>
                </c:pt>
                <c:pt idx="1930">
                  <c:v>41.666011810302699</c:v>
                </c:pt>
                <c:pt idx="1931">
                  <c:v>41.6659545898437</c:v>
                </c:pt>
                <c:pt idx="1932">
                  <c:v>41.666458129882798</c:v>
                </c:pt>
                <c:pt idx="1933">
                  <c:v>41.662509918212798</c:v>
                </c:pt>
                <c:pt idx="1934">
                  <c:v>41.662612915038999</c:v>
                </c:pt>
                <c:pt idx="1935">
                  <c:v>41.661319732666001</c:v>
                </c:pt>
                <c:pt idx="1936">
                  <c:v>41.662109375</c:v>
                </c:pt>
                <c:pt idx="1937">
                  <c:v>41.664089202880803</c:v>
                </c:pt>
                <c:pt idx="1938">
                  <c:v>41.668319702148402</c:v>
                </c:pt>
                <c:pt idx="1939">
                  <c:v>41.670192718505803</c:v>
                </c:pt>
                <c:pt idx="1940">
                  <c:v>41.675640106201101</c:v>
                </c:pt>
                <c:pt idx="1941">
                  <c:v>41.6771240234375</c:v>
                </c:pt>
                <c:pt idx="1942">
                  <c:v>41.676753997802699</c:v>
                </c:pt>
                <c:pt idx="1943">
                  <c:v>41.677825927734297</c:v>
                </c:pt>
                <c:pt idx="1944">
                  <c:v>41.681610107421797</c:v>
                </c:pt>
                <c:pt idx="1945">
                  <c:v>41.684402465820298</c:v>
                </c:pt>
                <c:pt idx="1946">
                  <c:v>41.689159393310497</c:v>
                </c:pt>
                <c:pt idx="1947">
                  <c:v>41.690441131591697</c:v>
                </c:pt>
                <c:pt idx="1948">
                  <c:v>41.691825866699197</c:v>
                </c:pt>
                <c:pt idx="1949">
                  <c:v>41.694164276122997</c:v>
                </c:pt>
                <c:pt idx="1950">
                  <c:v>41.695915222167898</c:v>
                </c:pt>
                <c:pt idx="1951">
                  <c:v>41.696632385253899</c:v>
                </c:pt>
                <c:pt idx="1952">
                  <c:v>41.696193695068303</c:v>
                </c:pt>
                <c:pt idx="1953">
                  <c:v>41.696731567382798</c:v>
                </c:pt>
                <c:pt idx="1954">
                  <c:v>41.696117401122997</c:v>
                </c:pt>
                <c:pt idx="1955">
                  <c:v>41.6983833312988</c:v>
                </c:pt>
                <c:pt idx="1956">
                  <c:v>41.700813293457003</c:v>
                </c:pt>
                <c:pt idx="1957">
                  <c:v>41.702480316162102</c:v>
                </c:pt>
                <c:pt idx="1958">
                  <c:v>41.7027168273925</c:v>
                </c:pt>
                <c:pt idx="1959">
                  <c:v>41.703105926513601</c:v>
                </c:pt>
                <c:pt idx="1960">
                  <c:v>41.700309753417898</c:v>
                </c:pt>
                <c:pt idx="1961">
                  <c:v>41.698638916015597</c:v>
                </c:pt>
                <c:pt idx="1962">
                  <c:v>41.697349548339801</c:v>
                </c:pt>
                <c:pt idx="1963">
                  <c:v>41.697856903076101</c:v>
                </c:pt>
                <c:pt idx="1964">
                  <c:v>41.696723937988203</c:v>
                </c:pt>
                <c:pt idx="1965">
                  <c:v>41.701969146728501</c:v>
                </c:pt>
                <c:pt idx="1966">
                  <c:v>41.703346252441399</c:v>
                </c:pt>
                <c:pt idx="1967">
                  <c:v>41.705848693847599</c:v>
                </c:pt>
                <c:pt idx="1968">
                  <c:v>41.707176208496001</c:v>
                </c:pt>
                <c:pt idx="1969">
                  <c:v>41.709022521972599</c:v>
                </c:pt>
                <c:pt idx="1970">
                  <c:v>41.707557678222599</c:v>
                </c:pt>
                <c:pt idx="1971">
                  <c:v>41.707645416259702</c:v>
                </c:pt>
                <c:pt idx="1972">
                  <c:v>41.707839965820298</c:v>
                </c:pt>
                <c:pt idx="1973">
                  <c:v>41.709648132324197</c:v>
                </c:pt>
                <c:pt idx="1974">
                  <c:v>41.712860107421797</c:v>
                </c:pt>
                <c:pt idx="1975">
                  <c:v>41.719089508056598</c:v>
                </c:pt>
                <c:pt idx="1976">
                  <c:v>41.722118377685497</c:v>
                </c:pt>
                <c:pt idx="1977">
                  <c:v>41.724754333496001</c:v>
                </c:pt>
                <c:pt idx="1978">
                  <c:v>41.726547241210902</c:v>
                </c:pt>
                <c:pt idx="1979">
                  <c:v>41.726112365722599</c:v>
                </c:pt>
                <c:pt idx="1980">
                  <c:v>41.727268218994098</c:v>
                </c:pt>
                <c:pt idx="1981">
                  <c:v>41.728172302246001</c:v>
                </c:pt>
                <c:pt idx="1982">
                  <c:v>41.730926513671797</c:v>
                </c:pt>
                <c:pt idx="1983">
                  <c:v>41.733089447021399</c:v>
                </c:pt>
                <c:pt idx="1984">
                  <c:v>41.737434387207003</c:v>
                </c:pt>
                <c:pt idx="1985">
                  <c:v>41.738712310791001</c:v>
                </c:pt>
                <c:pt idx="1986">
                  <c:v>41.741344451904197</c:v>
                </c:pt>
                <c:pt idx="1987">
                  <c:v>41.741153717041001</c:v>
                </c:pt>
                <c:pt idx="1988">
                  <c:v>41.740913391113203</c:v>
                </c:pt>
                <c:pt idx="1989">
                  <c:v>41.738353729247997</c:v>
                </c:pt>
                <c:pt idx="1990">
                  <c:v>41.737380981445298</c:v>
                </c:pt>
                <c:pt idx="1991">
                  <c:v>41.733848571777301</c:v>
                </c:pt>
                <c:pt idx="1992">
                  <c:v>41.73530960083</c:v>
                </c:pt>
                <c:pt idx="1993">
                  <c:v>41.736190795898402</c:v>
                </c:pt>
                <c:pt idx="1994">
                  <c:v>41.738574981689403</c:v>
                </c:pt>
                <c:pt idx="1995">
                  <c:v>41.738956451416001</c:v>
                </c:pt>
                <c:pt idx="1996">
                  <c:v>41.739772796630803</c:v>
                </c:pt>
                <c:pt idx="1997">
                  <c:v>41.736537933349602</c:v>
                </c:pt>
                <c:pt idx="1998">
                  <c:v>41.7335395812988</c:v>
                </c:pt>
                <c:pt idx="1999">
                  <c:v>41.733615875244098</c:v>
                </c:pt>
                <c:pt idx="2000">
                  <c:v>41.731048583984297</c:v>
                </c:pt>
                <c:pt idx="2001">
                  <c:v>41.730598449707003</c:v>
                </c:pt>
                <c:pt idx="2002">
                  <c:v>41.730514526367102</c:v>
                </c:pt>
                <c:pt idx="2003">
                  <c:v>41.728340148925703</c:v>
                </c:pt>
                <c:pt idx="2004">
                  <c:v>41.7252388000488</c:v>
                </c:pt>
                <c:pt idx="2005">
                  <c:v>41.725105285644503</c:v>
                </c:pt>
                <c:pt idx="2006">
                  <c:v>41.721168518066399</c:v>
                </c:pt>
                <c:pt idx="2007">
                  <c:v>41.717449188232401</c:v>
                </c:pt>
                <c:pt idx="2008">
                  <c:v>41.713901519775298</c:v>
                </c:pt>
                <c:pt idx="2009">
                  <c:v>41.710979461669901</c:v>
                </c:pt>
                <c:pt idx="2010">
                  <c:v>41.708896636962798</c:v>
                </c:pt>
                <c:pt idx="2011">
                  <c:v>41.709877014160099</c:v>
                </c:pt>
                <c:pt idx="2012">
                  <c:v>41.708354949951101</c:v>
                </c:pt>
                <c:pt idx="2013">
                  <c:v>41.705513000488203</c:v>
                </c:pt>
                <c:pt idx="2014">
                  <c:v>41.7048950195312</c:v>
                </c:pt>
                <c:pt idx="2015">
                  <c:v>41.699047088622997</c:v>
                </c:pt>
                <c:pt idx="2016">
                  <c:v>41.696067810058501</c:v>
                </c:pt>
                <c:pt idx="2017">
                  <c:v>41.693321228027301</c:v>
                </c:pt>
                <c:pt idx="2018">
                  <c:v>41.691658020019503</c:v>
                </c:pt>
                <c:pt idx="2019">
                  <c:v>41.689620971679602</c:v>
                </c:pt>
                <c:pt idx="2020">
                  <c:v>41.690422058105398</c:v>
                </c:pt>
                <c:pt idx="2021">
                  <c:v>41.689666748046797</c:v>
                </c:pt>
                <c:pt idx="2022">
                  <c:v>41.689041137695298</c:v>
                </c:pt>
                <c:pt idx="2023">
                  <c:v>41.6887397766113</c:v>
                </c:pt>
                <c:pt idx="2024">
                  <c:v>41.689422607421797</c:v>
                </c:pt>
                <c:pt idx="2025">
                  <c:v>41.684822082519503</c:v>
                </c:pt>
                <c:pt idx="2026">
                  <c:v>41.683811187744098</c:v>
                </c:pt>
                <c:pt idx="2027">
                  <c:v>41.679801940917898</c:v>
                </c:pt>
                <c:pt idx="2028">
                  <c:v>41.6785278320312</c:v>
                </c:pt>
                <c:pt idx="2029">
                  <c:v>41.679470062255803</c:v>
                </c:pt>
                <c:pt idx="2030">
                  <c:v>41.681327819824197</c:v>
                </c:pt>
                <c:pt idx="2031">
                  <c:v>41.678356170654197</c:v>
                </c:pt>
                <c:pt idx="2032">
                  <c:v>41.679069519042898</c:v>
                </c:pt>
                <c:pt idx="2033">
                  <c:v>41.677341461181598</c:v>
                </c:pt>
                <c:pt idx="2034">
                  <c:v>41.673831939697202</c:v>
                </c:pt>
                <c:pt idx="2035">
                  <c:v>41.672317504882798</c:v>
                </c:pt>
                <c:pt idx="2036">
                  <c:v>41.673225402832003</c:v>
                </c:pt>
                <c:pt idx="2037">
                  <c:v>41.673877716064403</c:v>
                </c:pt>
                <c:pt idx="2038">
                  <c:v>41.674598693847599</c:v>
                </c:pt>
                <c:pt idx="2039">
                  <c:v>41.677528381347599</c:v>
                </c:pt>
                <c:pt idx="2040">
                  <c:v>41.676059722900298</c:v>
                </c:pt>
                <c:pt idx="2041">
                  <c:v>41.678794860839801</c:v>
                </c:pt>
                <c:pt idx="2042">
                  <c:v>41.679904937744098</c:v>
                </c:pt>
                <c:pt idx="2043">
                  <c:v>41.6803169250488</c:v>
                </c:pt>
                <c:pt idx="2044">
                  <c:v>41.681632995605398</c:v>
                </c:pt>
                <c:pt idx="2045">
                  <c:v>41.683464050292898</c:v>
                </c:pt>
                <c:pt idx="2046">
                  <c:v>41.683773040771399</c:v>
                </c:pt>
                <c:pt idx="2047">
                  <c:v>41.689773559570298</c:v>
                </c:pt>
                <c:pt idx="2048">
                  <c:v>41.694683074951101</c:v>
                </c:pt>
                <c:pt idx="2049">
                  <c:v>41.697147369384702</c:v>
                </c:pt>
                <c:pt idx="2050">
                  <c:v>41.7007446289062</c:v>
                </c:pt>
                <c:pt idx="2051">
                  <c:v>41.702205657958899</c:v>
                </c:pt>
                <c:pt idx="2052">
                  <c:v>41.7029418945312</c:v>
                </c:pt>
                <c:pt idx="2053">
                  <c:v>41.705059051513601</c:v>
                </c:pt>
                <c:pt idx="2054">
                  <c:v>41.7083930969238</c:v>
                </c:pt>
                <c:pt idx="2055">
                  <c:v>41.709800720214801</c:v>
                </c:pt>
                <c:pt idx="2056">
                  <c:v>41.715969085693303</c:v>
                </c:pt>
                <c:pt idx="2057">
                  <c:v>41.717903137207003</c:v>
                </c:pt>
                <c:pt idx="2058">
                  <c:v>41.719890594482401</c:v>
                </c:pt>
                <c:pt idx="2059">
                  <c:v>41.723350524902301</c:v>
                </c:pt>
                <c:pt idx="2060">
                  <c:v>41.729133605957003</c:v>
                </c:pt>
                <c:pt idx="2061">
                  <c:v>41.730861663818303</c:v>
                </c:pt>
                <c:pt idx="2062">
                  <c:v>41.733692169189403</c:v>
                </c:pt>
                <c:pt idx="2063">
                  <c:v>41.733360290527301</c:v>
                </c:pt>
                <c:pt idx="2064">
                  <c:v>41.733055114746001</c:v>
                </c:pt>
                <c:pt idx="2065">
                  <c:v>41.7346801757812</c:v>
                </c:pt>
                <c:pt idx="2066">
                  <c:v>41.737483978271399</c:v>
                </c:pt>
                <c:pt idx="2067">
                  <c:v>41.736637115478501</c:v>
                </c:pt>
                <c:pt idx="2068">
                  <c:v>41.738162994384702</c:v>
                </c:pt>
                <c:pt idx="2069">
                  <c:v>41.740688323974602</c:v>
                </c:pt>
                <c:pt idx="2070">
                  <c:v>41.738983154296797</c:v>
                </c:pt>
                <c:pt idx="2071">
                  <c:v>41.738967895507798</c:v>
                </c:pt>
                <c:pt idx="2072">
                  <c:v>41.738319396972599</c:v>
                </c:pt>
                <c:pt idx="2073">
                  <c:v>41.7368774414062</c:v>
                </c:pt>
                <c:pt idx="2074">
                  <c:v>41.73628616333</c:v>
                </c:pt>
                <c:pt idx="2075">
                  <c:v>41.7367134094238</c:v>
                </c:pt>
                <c:pt idx="2076">
                  <c:v>41.733272552490199</c:v>
                </c:pt>
                <c:pt idx="2077">
                  <c:v>41.733386993408203</c:v>
                </c:pt>
                <c:pt idx="2078">
                  <c:v>41.732070922851499</c:v>
                </c:pt>
                <c:pt idx="2079">
                  <c:v>41.730770111083899</c:v>
                </c:pt>
                <c:pt idx="2080">
                  <c:v>41.72749710083</c:v>
                </c:pt>
                <c:pt idx="2081">
                  <c:v>41.727275848388601</c:v>
                </c:pt>
                <c:pt idx="2082">
                  <c:v>41.724395751953097</c:v>
                </c:pt>
                <c:pt idx="2083">
                  <c:v>41.725448608398402</c:v>
                </c:pt>
                <c:pt idx="2084">
                  <c:v>41.727325439453097</c:v>
                </c:pt>
                <c:pt idx="2085">
                  <c:v>41.7275390625</c:v>
                </c:pt>
                <c:pt idx="2086">
                  <c:v>41.726894378662102</c:v>
                </c:pt>
                <c:pt idx="2087">
                  <c:v>41.728809356689403</c:v>
                </c:pt>
                <c:pt idx="2088">
                  <c:v>41.727840423583899</c:v>
                </c:pt>
                <c:pt idx="2089">
                  <c:v>41.727035522460902</c:v>
                </c:pt>
                <c:pt idx="2090">
                  <c:v>41.7268867492675</c:v>
                </c:pt>
                <c:pt idx="2091">
                  <c:v>41.72456741333</c:v>
                </c:pt>
                <c:pt idx="2092">
                  <c:v>41.725334167480398</c:v>
                </c:pt>
                <c:pt idx="2093">
                  <c:v>41.726383209228501</c:v>
                </c:pt>
                <c:pt idx="2094">
                  <c:v>41.725570678710902</c:v>
                </c:pt>
                <c:pt idx="2095">
                  <c:v>41.722560882568303</c:v>
                </c:pt>
                <c:pt idx="2096">
                  <c:v>41.723190307617102</c:v>
                </c:pt>
                <c:pt idx="2097">
                  <c:v>41.720493316650298</c:v>
                </c:pt>
                <c:pt idx="2098">
                  <c:v>41.719173431396399</c:v>
                </c:pt>
                <c:pt idx="2099">
                  <c:v>41.716945648193303</c:v>
                </c:pt>
                <c:pt idx="2100">
                  <c:v>41.715923309326101</c:v>
                </c:pt>
                <c:pt idx="2101">
                  <c:v>41.714527130126903</c:v>
                </c:pt>
                <c:pt idx="2102">
                  <c:v>41.715991973876903</c:v>
                </c:pt>
                <c:pt idx="2103">
                  <c:v>41.715972900390597</c:v>
                </c:pt>
                <c:pt idx="2104">
                  <c:v>41.716835021972599</c:v>
                </c:pt>
                <c:pt idx="2105">
                  <c:v>41.716053009033203</c:v>
                </c:pt>
                <c:pt idx="2106">
                  <c:v>41.713916778564403</c:v>
                </c:pt>
                <c:pt idx="2107">
                  <c:v>41.711040496826101</c:v>
                </c:pt>
                <c:pt idx="2108">
                  <c:v>41.710735321044901</c:v>
                </c:pt>
                <c:pt idx="2109">
                  <c:v>41.709423065185497</c:v>
                </c:pt>
                <c:pt idx="2110">
                  <c:v>41.706699371337798</c:v>
                </c:pt>
                <c:pt idx="2111">
                  <c:v>41.707290649413999</c:v>
                </c:pt>
                <c:pt idx="2112">
                  <c:v>41.707141876220703</c:v>
                </c:pt>
                <c:pt idx="2113">
                  <c:v>41.708152770996001</c:v>
                </c:pt>
                <c:pt idx="2114">
                  <c:v>41.708038330078097</c:v>
                </c:pt>
                <c:pt idx="2115">
                  <c:v>41.707836151122997</c:v>
                </c:pt>
                <c:pt idx="2116">
                  <c:v>41.7046089172363</c:v>
                </c:pt>
                <c:pt idx="2117">
                  <c:v>41.706653594970703</c:v>
                </c:pt>
                <c:pt idx="2118">
                  <c:v>41.705692291259702</c:v>
                </c:pt>
                <c:pt idx="2119">
                  <c:v>41.706108093261697</c:v>
                </c:pt>
                <c:pt idx="2120">
                  <c:v>41.706954956054602</c:v>
                </c:pt>
                <c:pt idx="2121">
                  <c:v>41.710025787353501</c:v>
                </c:pt>
                <c:pt idx="2122">
                  <c:v>41.709312438964801</c:v>
                </c:pt>
                <c:pt idx="2123">
                  <c:v>41.711311340332003</c:v>
                </c:pt>
                <c:pt idx="2124">
                  <c:v>41.711116790771399</c:v>
                </c:pt>
                <c:pt idx="2125">
                  <c:v>41.710002899169901</c:v>
                </c:pt>
                <c:pt idx="2126">
                  <c:v>41.711776733398402</c:v>
                </c:pt>
                <c:pt idx="2127">
                  <c:v>41.714054107666001</c:v>
                </c:pt>
                <c:pt idx="2128">
                  <c:v>41.716392517089801</c:v>
                </c:pt>
                <c:pt idx="2129">
                  <c:v>41.718761444091697</c:v>
                </c:pt>
                <c:pt idx="2130">
                  <c:v>41.7198677062988</c:v>
                </c:pt>
                <c:pt idx="2131">
                  <c:v>41.719535827636697</c:v>
                </c:pt>
                <c:pt idx="2132">
                  <c:v>41.720676422119098</c:v>
                </c:pt>
                <c:pt idx="2133">
                  <c:v>41.719165802001903</c:v>
                </c:pt>
                <c:pt idx="2134">
                  <c:v>41.716991424560497</c:v>
                </c:pt>
                <c:pt idx="2135">
                  <c:v>41.712947845458899</c:v>
                </c:pt>
                <c:pt idx="2136">
                  <c:v>41.712642669677699</c:v>
                </c:pt>
                <c:pt idx="2137">
                  <c:v>41.711475372314403</c:v>
                </c:pt>
                <c:pt idx="2138">
                  <c:v>41.7136421203613</c:v>
                </c:pt>
                <c:pt idx="2139">
                  <c:v>41.712989807128899</c:v>
                </c:pt>
                <c:pt idx="2140">
                  <c:v>41.714118957519503</c:v>
                </c:pt>
                <c:pt idx="2141">
                  <c:v>41.714298248291001</c:v>
                </c:pt>
                <c:pt idx="2142">
                  <c:v>41.714187622070298</c:v>
                </c:pt>
                <c:pt idx="2143">
                  <c:v>41.709907531738203</c:v>
                </c:pt>
                <c:pt idx="2144">
                  <c:v>41.709224700927699</c:v>
                </c:pt>
                <c:pt idx="2145">
                  <c:v>41.708869934082003</c:v>
                </c:pt>
                <c:pt idx="2146">
                  <c:v>41.7093505859375</c:v>
                </c:pt>
                <c:pt idx="2147">
                  <c:v>41.709358215332003</c:v>
                </c:pt>
                <c:pt idx="2148">
                  <c:v>41.712615966796797</c:v>
                </c:pt>
                <c:pt idx="2149">
                  <c:v>41.713085174560497</c:v>
                </c:pt>
                <c:pt idx="2150">
                  <c:v>41.7152290344238</c:v>
                </c:pt>
                <c:pt idx="2151">
                  <c:v>41.716495513916001</c:v>
                </c:pt>
                <c:pt idx="2152">
                  <c:v>41.716018676757798</c:v>
                </c:pt>
                <c:pt idx="2153">
                  <c:v>41.714054107666001</c:v>
                </c:pt>
                <c:pt idx="2154">
                  <c:v>41.714385986328097</c:v>
                </c:pt>
                <c:pt idx="2155">
                  <c:v>41.715995788574197</c:v>
                </c:pt>
                <c:pt idx="2156">
                  <c:v>41.717845916747997</c:v>
                </c:pt>
                <c:pt idx="2157">
                  <c:v>41.7210273742675</c:v>
                </c:pt>
                <c:pt idx="2158">
                  <c:v>41.721775054931598</c:v>
                </c:pt>
                <c:pt idx="2159">
                  <c:v>41.723140716552699</c:v>
                </c:pt>
                <c:pt idx="2160">
                  <c:v>41.724117279052699</c:v>
                </c:pt>
                <c:pt idx="2161">
                  <c:v>41.724559783935497</c:v>
                </c:pt>
                <c:pt idx="2162">
                  <c:v>41.721752166747997</c:v>
                </c:pt>
                <c:pt idx="2163">
                  <c:v>41.723323822021399</c:v>
                </c:pt>
                <c:pt idx="2164">
                  <c:v>41.7239990234375</c:v>
                </c:pt>
                <c:pt idx="2165">
                  <c:v>41.726287841796797</c:v>
                </c:pt>
                <c:pt idx="2166">
                  <c:v>41.726741790771399</c:v>
                </c:pt>
                <c:pt idx="2167">
                  <c:v>41.728420257568303</c:v>
                </c:pt>
                <c:pt idx="2168">
                  <c:v>41.728019714355398</c:v>
                </c:pt>
                <c:pt idx="2169">
                  <c:v>41.729713439941399</c:v>
                </c:pt>
                <c:pt idx="2170">
                  <c:v>41.729129791259702</c:v>
                </c:pt>
                <c:pt idx="2171">
                  <c:v>41.728816986083899</c:v>
                </c:pt>
                <c:pt idx="2172">
                  <c:v>41.728317260742102</c:v>
                </c:pt>
                <c:pt idx="2173">
                  <c:v>41.728359222412102</c:v>
                </c:pt>
                <c:pt idx="2174">
                  <c:v>41.728263854980398</c:v>
                </c:pt>
                <c:pt idx="2175">
                  <c:v>41.730552673339801</c:v>
                </c:pt>
                <c:pt idx="2176">
                  <c:v>41.731376647949197</c:v>
                </c:pt>
                <c:pt idx="2177">
                  <c:v>41.730339050292898</c:v>
                </c:pt>
                <c:pt idx="2178">
                  <c:v>41.731853485107401</c:v>
                </c:pt>
                <c:pt idx="2179">
                  <c:v>41.731777191162102</c:v>
                </c:pt>
                <c:pt idx="2180">
                  <c:v>41.730766296386697</c:v>
                </c:pt>
                <c:pt idx="2181">
                  <c:v>41.729274749755803</c:v>
                </c:pt>
                <c:pt idx="2182">
                  <c:v>41.731441497802699</c:v>
                </c:pt>
                <c:pt idx="2183">
                  <c:v>41.731620788574197</c:v>
                </c:pt>
                <c:pt idx="2184">
                  <c:v>41.736423492431598</c:v>
                </c:pt>
                <c:pt idx="2185">
                  <c:v>41.736984252929602</c:v>
                </c:pt>
                <c:pt idx="2186">
                  <c:v>41.737266540527301</c:v>
                </c:pt>
                <c:pt idx="2187">
                  <c:v>41.739688873291001</c:v>
                </c:pt>
                <c:pt idx="2188">
                  <c:v>41.742771148681598</c:v>
                </c:pt>
                <c:pt idx="2189">
                  <c:v>41.742149353027301</c:v>
                </c:pt>
                <c:pt idx="2190">
                  <c:v>41.7416381835937</c:v>
                </c:pt>
                <c:pt idx="2191">
                  <c:v>41.743778228759702</c:v>
                </c:pt>
                <c:pt idx="2192">
                  <c:v>41.7445259094238</c:v>
                </c:pt>
                <c:pt idx="2193">
                  <c:v>41.747856140136697</c:v>
                </c:pt>
                <c:pt idx="2194">
                  <c:v>41.750564575195298</c:v>
                </c:pt>
                <c:pt idx="2195">
                  <c:v>41.752185821533203</c:v>
                </c:pt>
                <c:pt idx="2196">
                  <c:v>41.754673004150298</c:v>
                </c:pt>
                <c:pt idx="2197">
                  <c:v>41.757907867431598</c:v>
                </c:pt>
                <c:pt idx="2198">
                  <c:v>41.755455017089801</c:v>
                </c:pt>
                <c:pt idx="2199">
                  <c:v>41.756870269775298</c:v>
                </c:pt>
                <c:pt idx="2200">
                  <c:v>41.757793426513601</c:v>
                </c:pt>
                <c:pt idx="2201">
                  <c:v>41.759956359863203</c:v>
                </c:pt>
                <c:pt idx="2202">
                  <c:v>41.760421752929602</c:v>
                </c:pt>
                <c:pt idx="2203">
                  <c:v>41.7634887695312</c:v>
                </c:pt>
                <c:pt idx="2204">
                  <c:v>41.764873504638601</c:v>
                </c:pt>
                <c:pt idx="2205">
                  <c:v>41.768013000488203</c:v>
                </c:pt>
                <c:pt idx="2206">
                  <c:v>41.769584655761697</c:v>
                </c:pt>
                <c:pt idx="2207">
                  <c:v>41.771152496337798</c:v>
                </c:pt>
                <c:pt idx="2208">
                  <c:v>41.769294738769503</c:v>
                </c:pt>
                <c:pt idx="2209">
                  <c:v>41.772880554199197</c:v>
                </c:pt>
                <c:pt idx="2210">
                  <c:v>41.773021697997997</c:v>
                </c:pt>
                <c:pt idx="2211">
                  <c:v>41.7739448547363</c:v>
                </c:pt>
                <c:pt idx="2212">
                  <c:v>41.774223327636697</c:v>
                </c:pt>
                <c:pt idx="2213">
                  <c:v>41.775726318359297</c:v>
                </c:pt>
                <c:pt idx="2214">
                  <c:v>41.778213500976499</c:v>
                </c:pt>
                <c:pt idx="2215">
                  <c:v>41.781772613525298</c:v>
                </c:pt>
                <c:pt idx="2216">
                  <c:v>41.781761169433501</c:v>
                </c:pt>
                <c:pt idx="2217">
                  <c:v>41.780735015869098</c:v>
                </c:pt>
                <c:pt idx="2218">
                  <c:v>41.7849311828613</c:v>
                </c:pt>
                <c:pt idx="2219">
                  <c:v>41.788852691650298</c:v>
                </c:pt>
                <c:pt idx="2220">
                  <c:v>41.793773651122997</c:v>
                </c:pt>
                <c:pt idx="2221">
                  <c:v>41.79638671875</c:v>
                </c:pt>
                <c:pt idx="2222">
                  <c:v>41.801612854003899</c:v>
                </c:pt>
                <c:pt idx="2223">
                  <c:v>41.804611206054602</c:v>
                </c:pt>
                <c:pt idx="2224">
                  <c:v>41.810111999511697</c:v>
                </c:pt>
                <c:pt idx="2225">
                  <c:v>41.812511444091697</c:v>
                </c:pt>
                <c:pt idx="2226">
                  <c:v>41.815765380859297</c:v>
                </c:pt>
                <c:pt idx="2227">
                  <c:v>41.820186614990199</c:v>
                </c:pt>
                <c:pt idx="2228">
                  <c:v>41.825489044189403</c:v>
                </c:pt>
                <c:pt idx="2229">
                  <c:v>41.830421447753899</c:v>
                </c:pt>
                <c:pt idx="2230">
                  <c:v>41.835613250732401</c:v>
                </c:pt>
                <c:pt idx="2231">
                  <c:v>41.839363098144503</c:v>
                </c:pt>
                <c:pt idx="2232">
                  <c:v>41.842662811279197</c:v>
                </c:pt>
                <c:pt idx="2233">
                  <c:v>41.847019195556598</c:v>
                </c:pt>
                <c:pt idx="2234">
                  <c:v>41.8472290039062</c:v>
                </c:pt>
                <c:pt idx="2235">
                  <c:v>41.848426818847599</c:v>
                </c:pt>
                <c:pt idx="2236">
                  <c:v>41.850467681884702</c:v>
                </c:pt>
                <c:pt idx="2237">
                  <c:v>41.854850769042898</c:v>
                </c:pt>
                <c:pt idx="2238">
                  <c:v>41.856414794921797</c:v>
                </c:pt>
                <c:pt idx="2239">
                  <c:v>41.859420776367102</c:v>
                </c:pt>
                <c:pt idx="2240">
                  <c:v>41.858657836913999</c:v>
                </c:pt>
                <c:pt idx="2241">
                  <c:v>41.860275268554602</c:v>
                </c:pt>
                <c:pt idx="2242">
                  <c:v>41.860843658447202</c:v>
                </c:pt>
                <c:pt idx="2243">
                  <c:v>41.861015319824197</c:v>
                </c:pt>
                <c:pt idx="2244">
                  <c:v>41.857658386230398</c:v>
                </c:pt>
                <c:pt idx="2245">
                  <c:v>41.859310150146399</c:v>
                </c:pt>
                <c:pt idx="2246">
                  <c:v>41.859939575195298</c:v>
                </c:pt>
                <c:pt idx="2247">
                  <c:v>41.860679626464801</c:v>
                </c:pt>
                <c:pt idx="2248">
                  <c:v>41.86323928833</c:v>
                </c:pt>
                <c:pt idx="2249">
                  <c:v>41.865238189697202</c:v>
                </c:pt>
                <c:pt idx="2250">
                  <c:v>41.866870880126903</c:v>
                </c:pt>
                <c:pt idx="2251">
                  <c:v>41.867942810058501</c:v>
                </c:pt>
                <c:pt idx="2252">
                  <c:v>41.867618560791001</c:v>
                </c:pt>
                <c:pt idx="2253">
                  <c:v>41.865898132324197</c:v>
                </c:pt>
                <c:pt idx="2254">
                  <c:v>41.868923187255803</c:v>
                </c:pt>
                <c:pt idx="2255">
                  <c:v>41.871562957763601</c:v>
                </c:pt>
                <c:pt idx="2256">
                  <c:v>41.873725891113203</c:v>
                </c:pt>
                <c:pt idx="2257">
                  <c:v>41.875503540038999</c:v>
                </c:pt>
                <c:pt idx="2258">
                  <c:v>41.878501892089801</c:v>
                </c:pt>
                <c:pt idx="2259">
                  <c:v>41.879898071288999</c:v>
                </c:pt>
                <c:pt idx="2260">
                  <c:v>41.884613037109297</c:v>
                </c:pt>
                <c:pt idx="2261">
                  <c:v>41.886871337890597</c:v>
                </c:pt>
                <c:pt idx="2262">
                  <c:v>41.886161804199197</c:v>
                </c:pt>
                <c:pt idx="2263">
                  <c:v>41.888332366943303</c:v>
                </c:pt>
                <c:pt idx="2264">
                  <c:v>41.889053344726499</c:v>
                </c:pt>
                <c:pt idx="2265">
                  <c:v>41.890483856201101</c:v>
                </c:pt>
                <c:pt idx="2266">
                  <c:v>41.892017364501903</c:v>
                </c:pt>
                <c:pt idx="2267">
                  <c:v>41.894351959228501</c:v>
                </c:pt>
                <c:pt idx="2268">
                  <c:v>41.894870758056598</c:v>
                </c:pt>
                <c:pt idx="2269">
                  <c:v>41.897842407226499</c:v>
                </c:pt>
                <c:pt idx="2270">
                  <c:v>41.896308898925703</c:v>
                </c:pt>
                <c:pt idx="2271">
                  <c:v>41.894504547119098</c:v>
                </c:pt>
                <c:pt idx="2272">
                  <c:v>41.893867492675703</c:v>
                </c:pt>
                <c:pt idx="2273">
                  <c:v>41.896270751953097</c:v>
                </c:pt>
                <c:pt idx="2274">
                  <c:v>41.896465301513601</c:v>
                </c:pt>
                <c:pt idx="2275">
                  <c:v>41.898735046386697</c:v>
                </c:pt>
                <c:pt idx="2276">
                  <c:v>41.899150848388601</c:v>
                </c:pt>
                <c:pt idx="2277">
                  <c:v>41.900260925292898</c:v>
                </c:pt>
                <c:pt idx="2278">
                  <c:v>41.902309417724602</c:v>
                </c:pt>
                <c:pt idx="2279">
                  <c:v>41.903781890869098</c:v>
                </c:pt>
                <c:pt idx="2280">
                  <c:v>41.901378631591697</c:v>
                </c:pt>
                <c:pt idx="2281">
                  <c:v>41.9002876281738</c:v>
                </c:pt>
                <c:pt idx="2282">
                  <c:v>41.900363922119098</c:v>
                </c:pt>
                <c:pt idx="2283">
                  <c:v>41.899406433105398</c:v>
                </c:pt>
                <c:pt idx="2284">
                  <c:v>41.900848388671797</c:v>
                </c:pt>
                <c:pt idx="2285">
                  <c:v>41.904476165771399</c:v>
                </c:pt>
                <c:pt idx="2286">
                  <c:v>41.905422210693303</c:v>
                </c:pt>
                <c:pt idx="2287">
                  <c:v>41.906707763671797</c:v>
                </c:pt>
                <c:pt idx="2288">
                  <c:v>41.907474517822202</c:v>
                </c:pt>
                <c:pt idx="2289">
                  <c:v>41.903373718261697</c:v>
                </c:pt>
                <c:pt idx="2290">
                  <c:v>41.903118133544901</c:v>
                </c:pt>
                <c:pt idx="2291">
                  <c:v>41.902858734130803</c:v>
                </c:pt>
                <c:pt idx="2292">
                  <c:v>41.903251647949197</c:v>
                </c:pt>
                <c:pt idx="2293">
                  <c:v>41.902877807617102</c:v>
                </c:pt>
                <c:pt idx="2294">
                  <c:v>41.905445098876903</c:v>
                </c:pt>
                <c:pt idx="2295">
                  <c:v>41.906036376953097</c:v>
                </c:pt>
                <c:pt idx="2296">
                  <c:v>41.906303405761697</c:v>
                </c:pt>
                <c:pt idx="2297">
                  <c:v>41.90816116333</c:v>
                </c:pt>
                <c:pt idx="2298">
                  <c:v>41.910469055175703</c:v>
                </c:pt>
                <c:pt idx="2299">
                  <c:v>41.908309936523402</c:v>
                </c:pt>
                <c:pt idx="2300">
                  <c:v>41.909782409667898</c:v>
                </c:pt>
                <c:pt idx="2301">
                  <c:v>41.909114837646399</c:v>
                </c:pt>
                <c:pt idx="2302">
                  <c:v>41.912162780761697</c:v>
                </c:pt>
                <c:pt idx="2303">
                  <c:v>41.915088653564403</c:v>
                </c:pt>
                <c:pt idx="2304">
                  <c:v>41.919475555419901</c:v>
                </c:pt>
                <c:pt idx="2305">
                  <c:v>41.921852111816399</c:v>
                </c:pt>
                <c:pt idx="2306">
                  <c:v>41.924568176269503</c:v>
                </c:pt>
                <c:pt idx="2307">
                  <c:v>41.924171447753899</c:v>
                </c:pt>
                <c:pt idx="2308">
                  <c:v>41.922325134277301</c:v>
                </c:pt>
                <c:pt idx="2309">
                  <c:v>41.924488067626903</c:v>
                </c:pt>
                <c:pt idx="2310">
                  <c:v>41.926204681396399</c:v>
                </c:pt>
                <c:pt idx="2311">
                  <c:v>41.928386688232401</c:v>
                </c:pt>
                <c:pt idx="2312">
                  <c:v>41.9293212890625</c:v>
                </c:pt>
                <c:pt idx="2313">
                  <c:v>41.930679321288999</c:v>
                </c:pt>
                <c:pt idx="2314">
                  <c:v>41.930084228515597</c:v>
                </c:pt>
                <c:pt idx="2315">
                  <c:v>41.933101654052699</c:v>
                </c:pt>
                <c:pt idx="2316">
                  <c:v>41.93408203125</c:v>
                </c:pt>
                <c:pt idx="2317">
                  <c:v>41.933769226074197</c:v>
                </c:pt>
                <c:pt idx="2318">
                  <c:v>41.932052612304602</c:v>
                </c:pt>
                <c:pt idx="2319">
                  <c:v>41.931377410888601</c:v>
                </c:pt>
                <c:pt idx="2320">
                  <c:v>41.928722381591697</c:v>
                </c:pt>
                <c:pt idx="2321">
                  <c:v>41.930267333984297</c:v>
                </c:pt>
                <c:pt idx="2322">
                  <c:v>41.930831909179602</c:v>
                </c:pt>
                <c:pt idx="2323">
                  <c:v>41.930519104003899</c:v>
                </c:pt>
                <c:pt idx="2324">
                  <c:v>41.929901123046797</c:v>
                </c:pt>
                <c:pt idx="2325">
                  <c:v>41.926998138427699</c:v>
                </c:pt>
                <c:pt idx="2326">
                  <c:v>41.924633026122997</c:v>
                </c:pt>
                <c:pt idx="2327">
                  <c:v>41.923057556152301</c:v>
                </c:pt>
                <c:pt idx="2328">
                  <c:v>41.923564910888601</c:v>
                </c:pt>
                <c:pt idx="2329">
                  <c:v>41.922847747802699</c:v>
                </c:pt>
                <c:pt idx="2330">
                  <c:v>41.925952911376903</c:v>
                </c:pt>
                <c:pt idx="2331">
                  <c:v>41.927055358886697</c:v>
                </c:pt>
                <c:pt idx="2332">
                  <c:v>41.928077697753899</c:v>
                </c:pt>
                <c:pt idx="2333">
                  <c:v>41.929100036621001</c:v>
                </c:pt>
                <c:pt idx="2334">
                  <c:v>41.930412292480398</c:v>
                </c:pt>
                <c:pt idx="2335">
                  <c:v>41.928844451904197</c:v>
                </c:pt>
                <c:pt idx="2336">
                  <c:v>41.930641174316399</c:v>
                </c:pt>
                <c:pt idx="2337">
                  <c:v>41.930519104003899</c:v>
                </c:pt>
                <c:pt idx="2338">
                  <c:v>41.932834625244098</c:v>
                </c:pt>
                <c:pt idx="2339">
                  <c:v>41.938930511474602</c:v>
                </c:pt>
                <c:pt idx="2340">
                  <c:v>41.9437866210937</c:v>
                </c:pt>
                <c:pt idx="2341">
                  <c:v>41.945648193359297</c:v>
                </c:pt>
                <c:pt idx="2342">
                  <c:v>41.949211120605398</c:v>
                </c:pt>
                <c:pt idx="2343">
                  <c:v>41.950992584228501</c:v>
                </c:pt>
                <c:pt idx="2344">
                  <c:v>41.950248718261697</c:v>
                </c:pt>
                <c:pt idx="2345">
                  <c:v>41.951751708984297</c:v>
                </c:pt>
                <c:pt idx="2346">
                  <c:v>41.954597473144503</c:v>
                </c:pt>
                <c:pt idx="2347">
                  <c:v>41.957664489746001</c:v>
                </c:pt>
                <c:pt idx="2348">
                  <c:v>41.960464477538999</c:v>
                </c:pt>
                <c:pt idx="2349">
                  <c:v>41.965484619140597</c:v>
                </c:pt>
                <c:pt idx="2350">
                  <c:v>41.966098785400298</c:v>
                </c:pt>
                <c:pt idx="2351">
                  <c:v>41.969039916992102</c:v>
                </c:pt>
                <c:pt idx="2352">
                  <c:v>41.971168518066399</c:v>
                </c:pt>
                <c:pt idx="2353">
                  <c:v>41.972393035888601</c:v>
                </c:pt>
                <c:pt idx="2354">
                  <c:v>41.9703559875488</c:v>
                </c:pt>
                <c:pt idx="2355">
                  <c:v>41.971435546875</c:v>
                </c:pt>
                <c:pt idx="2356">
                  <c:v>41.969062805175703</c:v>
                </c:pt>
                <c:pt idx="2357">
                  <c:v>41.970630645751903</c:v>
                </c:pt>
                <c:pt idx="2358">
                  <c:v>41.971397399902301</c:v>
                </c:pt>
                <c:pt idx="2359">
                  <c:v>41.972618103027301</c:v>
                </c:pt>
                <c:pt idx="2360">
                  <c:v>41.970859527587798</c:v>
                </c:pt>
                <c:pt idx="2361">
                  <c:v>41.971279144287102</c:v>
                </c:pt>
                <c:pt idx="2362">
                  <c:v>41.967689514160099</c:v>
                </c:pt>
                <c:pt idx="2363">
                  <c:v>41.967342376708899</c:v>
                </c:pt>
                <c:pt idx="2364">
                  <c:v>41.967697143554602</c:v>
                </c:pt>
                <c:pt idx="2365">
                  <c:v>41.96821975708</c:v>
                </c:pt>
                <c:pt idx="2366">
                  <c:v>41.971542358398402</c:v>
                </c:pt>
                <c:pt idx="2367">
                  <c:v>41.971828460693303</c:v>
                </c:pt>
                <c:pt idx="2368">
                  <c:v>41.971920013427699</c:v>
                </c:pt>
                <c:pt idx="2369">
                  <c:v>41.972686767578097</c:v>
                </c:pt>
                <c:pt idx="2370">
                  <c:v>41.976009368896399</c:v>
                </c:pt>
                <c:pt idx="2371">
                  <c:v>41.976829528808501</c:v>
                </c:pt>
                <c:pt idx="2372">
                  <c:v>41.976127624511697</c:v>
                </c:pt>
                <c:pt idx="2373">
                  <c:v>41.974742889404197</c:v>
                </c:pt>
                <c:pt idx="2374">
                  <c:v>41.97607421875</c:v>
                </c:pt>
                <c:pt idx="2375">
                  <c:v>41.975795745849602</c:v>
                </c:pt>
                <c:pt idx="2376">
                  <c:v>41.979652404785099</c:v>
                </c:pt>
                <c:pt idx="2377">
                  <c:v>41.981056213378899</c:v>
                </c:pt>
                <c:pt idx="2378">
                  <c:v>41.982917785644503</c:v>
                </c:pt>
                <c:pt idx="2379">
                  <c:v>41.983818054199197</c:v>
                </c:pt>
                <c:pt idx="2380">
                  <c:v>41.9813232421875</c:v>
                </c:pt>
                <c:pt idx="2381">
                  <c:v>41.979152679443303</c:v>
                </c:pt>
                <c:pt idx="2382">
                  <c:v>41.979850769042898</c:v>
                </c:pt>
                <c:pt idx="2383">
                  <c:v>41.978408813476499</c:v>
                </c:pt>
                <c:pt idx="2384">
                  <c:v>41.978660583496001</c:v>
                </c:pt>
                <c:pt idx="2385">
                  <c:v>41.980812072753899</c:v>
                </c:pt>
                <c:pt idx="2386">
                  <c:v>41.980094909667898</c:v>
                </c:pt>
                <c:pt idx="2387">
                  <c:v>41.9808540344238</c:v>
                </c:pt>
                <c:pt idx="2388">
                  <c:v>41.9807319641113</c:v>
                </c:pt>
                <c:pt idx="2389">
                  <c:v>41.981155395507798</c:v>
                </c:pt>
                <c:pt idx="2390">
                  <c:v>41.976936340332003</c:v>
                </c:pt>
                <c:pt idx="2391">
                  <c:v>41.975181579589801</c:v>
                </c:pt>
                <c:pt idx="2392">
                  <c:v>41.972949981689403</c:v>
                </c:pt>
                <c:pt idx="2393">
                  <c:v>41.973522186279197</c:v>
                </c:pt>
                <c:pt idx="2394">
                  <c:v>41.973644256591697</c:v>
                </c:pt>
                <c:pt idx="2395">
                  <c:v>41.974788665771399</c:v>
                </c:pt>
                <c:pt idx="2396">
                  <c:v>41.974342346191399</c:v>
                </c:pt>
                <c:pt idx="2397">
                  <c:v>41.975658416747997</c:v>
                </c:pt>
                <c:pt idx="2398">
                  <c:v>41.975997924804602</c:v>
                </c:pt>
                <c:pt idx="2399">
                  <c:v>41.974086761474602</c:v>
                </c:pt>
                <c:pt idx="2400">
                  <c:v>41.973533630371001</c:v>
                </c:pt>
                <c:pt idx="2401">
                  <c:v>41.973480224609297</c:v>
                </c:pt>
                <c:pt idx="2402">
                  <c:v>41.974685668945298</c:v>
                </c:pt>
                <c:pt idx="2403">
                  <c:v>41.977363586425703</c:v>
                </c:pt>
                <c:pt idx="2404">
                  <c:v>41.978244781494098</c:v>
                </c:pt>
                <c:pt idx="2405">
                  <c:v>41.979557037353501</c:v>
                </c:pt>
                <c:pt idx="2406">
                  <c:v>41.981842041015597</c:v>
                </c:pt>
                <c:pt idx="2407">
                  <c:v>41.983631134033203</c:v>
                </c:pt>
                <c:pt idx="2408">
                  <c:v>41.984569549560497</c:v>
                </c:pt>
                <c:pt idx="2409">
                  <c:v>41.9833984375</c:v>
                </c:pt>
                <c:pt idx="2410">
                  <c:v>41.983989715576101</c:v>
                </c:pt>
                <c:pt idx="2411">
                  <c:v>41.982757568359297</c:v>
                </c:pt>
                <c:pt idx="2412">
                  <c:v>41.987468719482401</c:v>
                </c:pt>
                <c:pt idx="2413">
                  <c:v>41.989654541015597</c:v>
                </c:pt>
                <c:pt idx="2414">
                  <c:v>41.991844177246001</c:v>
                </c:pt>
                <c:pt idx="2415">
                  <c:v>41.991367340087798</c:v>
                </c:pt>
                <c:pt idx="2416">
                  <c:v>41.992706298828097</c:v>
                </c:pt>
                <c:pt idx="2417">
                  <c:v>41.992099761962798</c:v>
                </c:pt>
                <c:pt idx="2418">
                  <c:v>41.992832183837798</c:v>
                </c:pt>
                <c:pt idx="2419">
                  <c:v>41.994255065917898</c:v>
                </c:pt>
                <c:pt idx="2420">
                  <c:v>41.995944976806598</c:v>
                </c:pt>
                <c:pt idx="2421">
                  <c:v>41.997596740722599</c:v>
                </c:pt>
                <c:pt idx="2422">
                  <c:v>42.001327514648402</c:v>
                </c:pt>
                <c:pt idx="2423">
                  <c:v>42.003520965576101</c:v>
                </c:pt>
                <c:pt idx="2424">
                  <c:v>42.005367279052699</c:v>
                </c:pt>
                <c:pt idx="2425">
                  <c:v>42.008090972900298</c:v>
                </c:pt>
                <c:pt idx="2426">
                  <c:v>42.008243560791001</c:v>
                </c:pt>
                <c:pt idx="2427">
                  <c:v>42.008499145507798</c:v>
                </c:pt>
                <c:pt idx="2428">
                  <c:v>42.008049011230398</c:v>
                </c:pt>
                <c:pt idx="2429">
                  <c:v>42.009162902832003</c:v>
                </c:pt>
                <c:pt idx="2430">
                  <c:v>42.009647369384702</c:v>
                </c:pt>
                <c:pt idx="2431">
                  <c:v>42.013675689697202</c:v>
                </c:pt>
                <c:pt idx="2432">
                  <c:v>42.015850067138601</c:v>
                </c:pt>
                <c:pt idx="2433">
                  <c:v>42.019168853759702</c:v>
                </c:pt>
                <c:pt idx="2434">
                  <c:v>42.019744873046797</c:v>
                </c:pt>
                <c:pt idx="2435">
                  <c:v>42.019973754882798</c:v>
                </c:pt>
                <c:pt idx="2436">
                  <c:v>42.018405914306598</c:v>
                </c:pt>
                <c:pt idx="2437">
                  <c:v>42.018917083740199</c:v>
                </c:pt>
                <c:pt idx="2438">
                  <c:v>42.018234252929602</c:v>
                </c:pt>
                <c:pt idx="2439">
                  <c:v>42.018337249755803</c:v>
                </c:pt>
                <c:pt idx="2440">
                  <c:v>42.019302368163999</c:v>
                </c:pt>
                <c:pt idx="2441">
                  <c:v>42.020034790038999</c:v>
                </c:pt>
                <c:pt idx="2442">
                  <c:v>42.021488189697202</c:v>
                </c:pt>
                <c:pt idx="2443">
                  <c:v>42.022308349609297</c:v>
                </c:pt>
                <c:pt idx="2444">
                  <c:v>42.021335601806598</c:v>
                </c:pt>
                <c:pt idx="2445">
                  <c:v>42.017478942871001</c:v>
                </c:pt>
                <c:pt idx="2446">
                  <c:v>42.017066955566399</c:v>
                </c:pt>
                <c:pt idx="2447">
                  <c:v>42.015003204345703</c:v>
                </c:pt>
                <c:pt idx="2448">
                  <c:v>42.014453887939403</c:v>
                </c:pt>
                <c:pt idx="2449">
                  <c:v>42.014507293701101</c:v>
                </c:pt>
                <c:pt idx="2450">
                  <c:v>42.017086029052699</c:v>
                </c:pt>
                <c:pt idx="2451">
                  <c:v>42.016490936279197</c:v>
                </c:pt>
                <c:pt idx="2452">
                  <c:v>42.017848968505803</c:v>
                </c:pt>
                <c:pt idx="2453">
                  <c:v>42.015350341796797</c:v>
                </c:pt>
                <c:pt idx="2454">
                  <c:v>42.014492034912102</c:v>
                </c:pt>
                <c:pt idx="2455">
                  <c:v>42.012481689453097</c:v>
                </c:pt>
                <c:pt idx="2456">
                  <c:v>42.012199401855398</c:v>
                </c:pt>
                <c:pt idx="2457">
                  <c:v>42.0105781555175</c:v>
                </c:pt>
                <c:pt idx="2458">
                  <c:v>42.0115547180175</c:v>
                </c:pt>
                <c:pt idx="2459">
                  <c:v>42.012184143066399</c:v>
                </c:pt>
                <c:pt idx="2460">
                  <c:v>42.011577606201101</c:v>
                </c:pt>
                <c:pt idx="2461">
                  <c:v>42.0125732421875</c:v>
                </c:pt>
                <c:pt idx="2462">
                  <c:v>42.012016296386697</c:v>
                </c:pt>
                <c:pt idx="2463">
                  <c:v>42.010528564453097</c:v>
                </c:pt>
                <c:pt idx="2464">
                  <c:v>42.007640838622997</c:v>
                </c:pt>
                <c:pt idx="2465">
                  <c:v>42.005855560302699</c:v>
                </c:pt>
                <c:pt idx="2466">
                  <c:v>42.004093170166001</c:v>
                </c:pt>
                <c:pt idx="2467">
                  <c:v>42.007369995117102</c:v>
                </c:pt>
                <c:pt idx="2468">
                  <c:v>42.010643005371001</c:v>
                </c:pt>
                <c:pt idx="2469">
                  <c:v>42.011512756347599</c:v>
                </c:pt>
                <c:pt idx="2470">
                  <c:v>42.0108222961425</c:v>
                </c:pt>
                <c:pt idx="2471">
                  <c:v>42.011775970458899</c:v>
                </c:pt>
                <c:pt idx="2472">
                  <c:v>42.008888244628899</c:v>
                </c:pt>
                <c:pt idx="2473">
                  <c:v>42.010593414306598</c:v>
                </c:pt>
                <c:pt idx="2474">
                  <c:v>42.010940551757798</c:v>
                </c:pt>
                <c:pt idx="2475">
                  <c:v>42.011100769042898</c:v>
                </c:pt>
                <c:pt idx="2476">
                  <c:v>42.009143829345703</c:v>
                </c:pt>
                <c:pt idx="2477">
                  <c:v>42.009803771972599</c:v>
                </c:pt>
                <c:pt idx="2478">
                  <c:v>42.007984161376903</c:v>
                </c:pt>
                <c:pt idx="2479">
                  <c:v>42.007888793945298</c:v>
                </c:pt>
                <c:pt idx="2480">
                  <c:v>42.0076484680175</c:v>
                </c:pt>
                <c:pt idx="2481">
                  <c:v>42.008171081542898</c:v>
                </c:pt>
                <c:pt idx="2482">
                  <c:v>42.004974365234297</c:v>
                </c:pt>
                <c:pt idx="2483">
                  <c:v>42.0048217773437</c:v>
                </c:pt>
                <c:pt idx="2484">
                  <c:v>42.003810882568303</c:v>
                </c:pt>
                <c:pt idx="2485">
                  <c:v>42.005058288574197</c:v>
                </c:pt>
                <c:pt idx="2486">
                  <c:v>42.008312225341697</c:v>
                </c:pt>
                <c:pt idx="2487">
                  <c:v>42.010696411132798</c:v>
                </c:pt>
                <c:pt idx="2488">
                  <c:v>42.013320922851499</c:v>
                </c:pt>
                <c:pt idx="2489">
                  <c:v>42.015975952148402</c:v>
                </c:pt>
                <c:pt idx="2490">
                  <c:v>42.017749786376903</c:v>
                </c:pt>
                <c:pt idx="2491">
                  <c:v>42.016803741455</c:v>
                </c:pt>
                <c:pt idx="2492">
                  <c:v>42.019210815429602</c:v>
                </c:pt>
                <c:pt idx="2493">
                  <c:v>42.020854949951101</c:v>
                </c:pt>
                <c:pt idx="2494">
                  <c:v>42.0243110656738</c:v>
                </c:pt>
                <c:pt idx="2495">
                  <c:v>42.027000427246001</c:v>
                </c:pt>
                <c:pt idx="2496">
                  <c:v>42.029781341552699</c:v>
                </c:pt>
                <c:pt idx="2497">
                  <c:v>42.029979705810497</c:v>
                </c:pt>
                <c:pt idx="2498">
                  <c:v>42.032337188720703</c:v>
                </c:pt>
                <c:pt idx="2499">
                  <c:v>42.032180786132798</c:v>
                </c:pt>
                <c:pt idx="2500">
                  <c:v>42.031848907470703</c:v>
                </c:pt>
                <c:pt idx="2501">
                  <c:v>42.0325927734375</c:v>
                </c:pt>
                <c:pt idx="2502">
                  <c:v>42.033889770507798</c:v>
                </c:pt>
                <c:pt idx="2503">
                  <c:v>42.0343208312988</c:v>
                </c:pt>
                <c:pt idx="2504">
                  <c:v>42.037540435791001</c:v>
                </c:pt>
                <c:pt idx="2505">
                  <c:v>42.040454864501903</c:v>
                </c:pt>
                <c:pt idx="2506">
                  <c:v>42.039932250976499</c:v>
                </c:pt>
                <c:pt idx="2507">
                  <c:v>42.038776397705</c:v>
                </c:pt>
                <c:pt idx="2508">
                  <c:v>42.034595489501903</c:v>
                </c:pt>
                <c:pt idx="2509">
                  <c:v>42.032844543457003</c:v>
                </c:pt>
                <c:pt idx="2510">
                  <c:v>42.031169891357401</c:v>
                </c:pt>
                <c:pt idx="2511">
                  <c:v>42.031009674072202</c:v>
                </c:pt>
                <c:pt idx="2512">
                  <c:v>42.028453826904197</c:v>
                </c:pt>
                <c:pt idx="2513">
                  <c:v>42.030193328857401</c:v>
                </c:pt>
                <c:pt idx="2514">
                  <c:v>42.029273986816399</c:v>
                </c:pt>
                <c:pt idx="2515">
                  <c:v>42.0291328430175</c:v>
                </c:pt>
                <c:pt idx="2516">
                  <c:v>42.029083251953097</c:v>
                </c:pt>
                <c:pt idx="2517">
                  <c:v>42.031326293945298</c:v>
                </c:pt>
                <c:pt idx="2518">
                  <c:v>42.029716491699197</c:v>
                </c:pt>
                <c:pt idx="2519">
                  <c:v>42.029136657714801</c:v>
                </c:pt>
                <c:pt idx="2520">
                  <c:v>42.026805877685497</c:v>
                </c:pt>
                <c:pt idx="2521">
                  <c:v>42.026931762695298</c:v>
                </c:pt>
                <c:pt idx="2522">
                  <c:v>42.028045654296797</c:v>
                </c:pt>
                <c:pt idx="2523">
                  <c:v>42.031154632568303</c:v>
                </c:pt>
                <c:pt idx="2524">
                  <c:v>42.031265258788999</c:v>
                </c:pt>
                <c:pt idx="2525">
                  <c:v>42.03271484375</c:v>
                </c:pt>
                <c:pt idx="2526">
                  <c:v>42.033348083496001</c:v>
                </c:pt>
                <c:pt idx="2527">
                  <c:v>42.032573699951101</c:v>
                </c:pt>
                <c:pt idx="2528">
                  <c:v>42.032817840576101</c:v>
                </c:pt>
                <c:pt idx="2529">
                  <c:v>42.032627105712798</c:v>
                </c:pt>
                <c:pt idx="2530">
                  <c:v>42.032321929931598</c:v>
                </c:pt>
                <c:pt idx="2531">
                  <c:v>42.03169631958</c:v>
                </c:pt>
                <c:pt idx="2532">
                  <c:v>42.0339965820312</c:v>
                </c:pt>
                <c:pt idx="2533">
                  <c:v>42.033927917480398</c:v>
                </c:pt>
                <c:pt idx="2534">
                  <c:v>42.036361694335902</c:v>
                </c:pt>
                <c:pt idx="2535">
                  <c:v>42.037586212158203</c:v>
                </c:pt>
                <c:pt idx="2536">
                  <c:v>42.038822174072202</c:v>
                </c:pt>
                <c:pt idx="2537">
                  <c:v>42.037666320800703</c:v>
                </c:pt>
                <c:pt idx="2538">
                  <c:v>42.038688659667898</c:v>
                </c:pt>
                <c:pt idx="2539">
                  <c:v>42.036380767822202</c:v>
                </c:pt>
                <c:pt idx="2540">
                  <c:v>42.037014007568303</c:v>
                </c:pt>
                <c:pt idx="2541">
                  <c:v>42.038780212402301</c:v>
                </c:pt>
                <c:pt idx="2542">
                  <c:v>42.041263580322202</c:v>
                </c:pt>
                <c:pt idx="2543">
                  <c:v>42.040359497070298</c:v>
                </c:pt>
                <c:pt idx="2544">
                  <c:v>42.042015075683501</c:v>
                </c:pt>
                <c:pt idx="2545">
                  <c:v>42.040470123291001</c:v>
                </c:pt>
                <c:pt idx="2546">
                  <c:v>42.040275573730398</c:v>
                </c:pt>
                <c:pt idx="2547">
                  <c:v>42.039867401122997</c:v>
                </c:pt>
                <c:pt idx="2548">
                  <c:v>42.04052734375</c:v>
                </c:pt>
                <c:pt idx="2549">
                  <c:v>42.042568206787102</c:v>
                </c:pt>
                <c:pt idx="2550">
                  <c:v>42.044521331787102</c:v>
                </c:pt>
                <c:pt idx="2551">
                  <c:v>42.047409057617102</c:v>
                </c:pt>
                <c:pt idx="2552">
                  <c:v>42.049369812011697</c:v>
                </c:pt>
                <c:pt idx="2553">
                  <c:v>42.053092956542898</c:v>
                </c:pt>
                <c:pt idx="2554">
                  <c:v>42.054286956787102</c:v>
                </c:pt>
                <c:pt idx="2555">
                  <c:v>42.054031372070298</c:v>
                </c:pt>
                <c:pt idx="2556">
                  <c:v>42.0533447265625</c:v>
                </c:pt>
                <c:pt idx="2557">
                  <c:v>42.055690765380803</c:v>
                </c:pt>
                <c:pt idx="2558">
                  <c:v>42.056198120117102</c:v>
                </c:pt>
                <c:pt idx="2559">
                  <c:v>42.0603828430175</c:v>
                </c:pt>
                <c:pt idx="2560">
                  <c:v>42.064029693603501</c:v>
                </c:pt>
                <c:pt idx="2561">
                  <c:v>42.066761016845703</c:v>
                </c:pt>
                <c:pt idx="2562">
                  <c:v>42.06978225708</c:v>
                </c:pt>
                <c:pt idx="2563">
                  <c:v>42.070804595947202</c:v>
                </c:pt>
                <c:pt idx="2564">
                  <c:v>42.069187164306598</c:v>
                </c:pt>
                <c:pt idx="2565">
                  <c:v>42.070770263671797</c:v>
                </c:pt>
                <c:pt idx="2566">
                  <c:v>42.073162078857401</c:v>
                </c:pt>
                <c:pt idx="2567">
                  <c:v>42.074497222900298</c:v>
                </c:pt>
                <c:pt idx="2568">
                  <c:v>42.077251434326101</c:v>
                </c:pt>
                <c:pt idx="2569">
                  <c:v>42.079792022705</c:v>
                </c:pt>
                <c:pt idx="2570">
                  <c:v>42.082916259765597</c:v>
                </c:pt>
                <c:pt idx="2571">
                  <c:v>42.085258483886697</c:v>
                </c:pt>
                <c:pt idx="2572">
                  <c:v>42.089397430419901</c:v>
                </c:pt>
                <c:pt idx="2573">
                  <c:v>42.088321685791001</c:v>
                </c:pt>
                <c:pt idx="2574">
                  <c:v>42.0897216796875</c:v>
                </c:pt>
                <c:pt idx="2575">
                  <c:v>42.090366363525298</c:v>
                </c:pt>
                <c:pt idx="2576">
                  <c:v>42.092151641845703</c:v>
                </c:pt>
                <c:pt idx="2577">
                  <c:v>42.094104766845703</c:v>
                </c:pt>
                <c:pt idx="2578">
                  <c:v>42.0985717773437</c:v>
                </c:pt>
                <c:pt idx="2579">
                  <c:v>42.099361419677699</c:v>
                </c:pt>
                <c:pt idx="2580">
                  <c:v>42.101352691650298</c:v>
                </c:pt>
                <c:pt idx="2581">
                  <c:v>42.102245330810497</c:v>
                </c:pt>
                <c:pt idx="2582">
                  <c:v>42.1025581359863</c:v>
                </c:pt>
                <c:pt idx="2583">
                  <c:v>42.104282379150298</c:v>
                </c:pt>
                <c:pt idx="2584">
                  <c:v>42.107063293457003</c:v>
                </c:pt>
                <c:pt idx="2585">
                  <c:v>42.109668731689403</c:v>
                </c:pt>
                <c:pt idx="2586">
                  <c:v>42.111179351806598</c:v>
                </c:pt>
                <c:pt idx="2587">
                  <c:v>42.113677978515597</c:v>
                </c:pt>
                <c:pt idx="2588">
                  <c:v>42.114334106445298</c:v>
                </c:pt>
                <c:pt idx="2589">
                  <c:v>42.117210388183501</c:v>
                </c:pt>
                <c:pt idx="2590">
                  <c:v>42.115829467773402</c:v>
                </c:pt>
                <c:pt idx="2591">
                  <c:v>42.114780426025298</c:v>
                </c:pt>
                <c:pt idx="2592">
                  <c:v>42.113574981689403</c:v>
                </c:pt>
                <c:pt idx="2593">
                  <c:v>42.114803314208899</c:v>
                </c:pt>
                <c:pt idx="2594">
                  <c:v>42.114849090576101</c:v>
                </c:pt>
                <c:pt idx="2595">
                  <c:v>42.117290496826101</c:v>
                </c:pt>
                <c:pt idx="2596">
                  <c:v>42.117889404296797</c:v>
                </c:pt>
                <c:pt idx="2597">
                  <c:v>42.118812561035099</c:v>
                </c:pt>
                <c:pt idx="2598">
                  <c:v>42.119831085205</c:v>
                </c:pt>
                <c:pt idx="2599">
                  <c:v>42.118896484375</c:v>
                </c:pt>
                <c:pt idx="2600">
                  <c:v>42.117477416992102</c:v>
                </c:pt>
                <c:pt idx="2601">
                  <c:v>42.1166381835937</c:v>
                </c:pt>
                <c:pt idx="2602">
                  <c:v>42.116931915283203</c:v>
                </c:pt>
                <c:pt idx="2603">
                  <c:v>42.115200042724602</c:v>
                </c:pt>
                <c:pt idx="2604">
                  <c:v>42.1160469055175</c:v>
                </c:pt>
                <c:pt idx="2605">
                  <c:v>42.115280151367102</c:v>
                </c:pt>
                <c:pt idx="2606">
                  <c:v>42.116573333740199</c:v>
                </c:pt>
                <c:pt idx="2607">
                  <c:v>42.117588043212798</c:v>
                </c:pt>
                <c:pt idx="2608">
                  <c:v>42.117984771728501</c:v>
                </c:pt>
                <c:pt idx="2609">
                  <c:v>42.113918304443303</c:v>
                </c:pt>
                <c:pt idx="2610">
                  <c:v>42.113491058349602</c:v>
                </c:pt>
                <c:pt idx="2611">
                  <c:v>42.1121826171875</c:v>
                </c:pt>
                <c:pt idx="2612">
                  <c:v>42.112663269042898</c:v>
                </c:pt>
                <c:pt idx="2613">
                  <c:v>42.1140937805175</c:v>
                </c:pt>
                <c:pt idx="2614">
                  <c:v>42.116542816162102</c:v>
                </c:pt>
                <c:pt idx="2615">
                  <c:v>42.116832733154197</c:v>
                </c:pt>
                <c:pt idx="2616">
                  <c:v>42.119369506835902</c:v>
                </c:pt>
                <c:pt idx="2617">
                  <c:v>42.119792938232401</c:v>
                </c:pt>
                <c:pt idx="2618">
                  <c:v>42.118167877197202</c:v>
                </c:pt>
                <c:pt idx="2619">
                  <c:v>42.1159858703613</c:v>
                </c:pt>
                <c:pt idx="2620">
                  <c:v>42.116329193115199</c:v>
                </c:pt>
                <c:pt idx="2621">
                  <c:v>42.115890502929602</c:v>
                </c:pt>
                <c:pt idx="2622">
                  <c:v>42.116268157958899</c:v>
                </c:pt>
                <c:pt idx="2623">
                  <c:v>42.117691040038999</c:v>
                </c:pt>
                <c:pt idx="2624">
                  <c:v>42.117916107177699</c:v>
                </c:pt>
                <c:pt idx="2625">
                  <c:v>42.121200561523402</c:v>
                </c:pt>
                <c:pt idx="2626">
                  <c:v>42.1234130859375</c:v>
                </c:pt>
                <c:pt idx="2627">
                  <c:v>42.124340057372997</c:v>
                </c:pt>
                <c:pt idx="2628">
                  <c:v>42.1248359680175</c:v>
                </c:pt>
                <c:pt idx="2629">
                  <c:v>42.127239227294901</c:v>
                </c:pt>
                <c:pt idx="2630">
                  <c:v>42.129478454589801</c:v>
                </c:pt>
                <c:pt idx="2631">
                  <c:v>42.133384704589801</c:v>
                </c:pt>
                <c:pt idx="2632">
                  <c:v>42.136516571044901</c:v>
                </c:pt>
                <c:pt idx="2633">
                  <c:v>42.140007019042898</c:v>
                </c:pt>
                <c:pt idx="2634">
                  <c:v>42.141574859619098</c:v>
                </c:pt>
                <c:pt idx="2635">
                  <c:v>42.146614074707003</c:v>
                </c:pt>
                <c:pt idx="2636">
                  <c:v>42.149818420410099</c:v>
                </c:pt>
                <c:pt idx="2637">
                  <c:v>42.151588439941399</c:v>
                </c:pt>
                <c:pt idx="2638">
                  <c:v>42.153564453125</c:v>
                </c:pt>
                <c:pt idx="2639">
                  <c:v>42.158428192138601</c:v>
                </c:pt>
                <c:pt idx="2640">
                  <c:v>42.160266876220703</c:v>
                </c:pt>
                <c:pt idx="2641">
                  <c:v>42.166233062744098</c:v>
                </c:pt>
                <c:pt idx="2642">
                  <c:v>42.170024871826101</c:v>
                </c:pt>
                <c:pt idx="2643">
                  <c:v>42.173225402832003</c:v>
                </c:pt>
                <c:pt idx="2644">
                  <c:v>42.176223754882798</c:v>
                </c:pt>
                <c:pt idx="2645">
                  <c:v>42.178936004638601</c:v>
                </c:pt>
                <c:pt idx="2646">
                  <c:v>42.1780586242675</c:v>
                </c:pt>
                <c:pt idx="2647">
                  <c:v>42.178741455078097</c:v>
                </c:pt>
                <c:pt idx="2648">
                  <c:v>42.178970336913999</c:v>
                </c:pt>
                <c:pt idx="2649">
                  <c:v>42.181282043457003</c:v>
                </c:pt>
                <c:pt idx="2650">
                  <c:v>42.183670043945298</c:v>
                </c:pt>
                <c:pt idx="2651">
                  <c:v>42.184963226318303</c:v>
                </c:pt>
                <c:pt idx="2652">
                  <c:v>42.186622619628899</c:v>
                </c:pt>
                <c:pt idx="2653">
                  <c:v>42.187465667724602</c:v>
                </c:pt>
                <c:pt idx="2654">
                  <c:v>42.188327789306598</c:v>
                </c:pt>
                <c:pt idx="2655">
                  <c:v>42.184902191162102</c:v>
                </c:pt>
                <c:pt idx="2656">
                  <c:v>42.185127258300703</c:v>
                </c:pt>
                <c:pt idx="2657">
                  <c:v>42.185596466064403</c:v>
                </c:pt>
                <c:pt idx="2658">
                  <c:v>42.186065673828097</c:v>
                </c:pt>
                <c:pt idx="2659">
                  <c:v>42.184909820556598</c:v>
                </c:pt>
                <c:pt idx="2660">
                  <c:v>42.187381744384702</c:v>
                </c:pt>
                <c:pt idx="2661">
                  <c:v>42.188732147216697</c:v>
                </c:pt>
                <c:pt idx="2662">
                  <c:v>42.191848754882798</c:v>
                </c:pt>
                <c:pt idx="2663">
                  <c:v>42.194225311279197</c:v>
                </c:pt>
                <c:pt idx="2664">
                  <c:v>42.19775390625</c:v>
                </c:pt>
                <c:pt idx="2665">
                  <c:v>42.197433471679602</c:v>
                </c:pt>
                <c:pt idx="2666">
                  <c:v>42.201366424560497</c:v>
                </c:pt>
                <c:pt idx="2667">
                  <c:v>42.203460693359297</c:v>
                </c:pt>
                <c:pt idx="2668">
                  <c:v>42.208103179931598</c:v>
                </c:pt>
                <c:pt idx="2669">
                  <c:v>42.211544036865199</c:v>
                </c:pt>
                <c:pt idx="2670">
                  <c:v>42.2151489257812</c:v>
                </c:pt>
                <c:pt idx="2671">
                  <c:v>42.216831207275298</c:v>
                </c:pt>
                <c:pt idx="2672">
                  <c:v>42.221035003662102</c:v>
                </c:pt>
                <c:pt idx="2673">
                  <c:v>42.222820281982401</c:v>
                </c:pt>
                <c:pt idx="2674">
                  <c:v>42.224174499511697</c:v>
                </c:pt>
                <c:pt idx="2675">
                  <c:v>42.226917266845703</c:v>
                </c:pt>
                <c:pt idx="2676">
                  <c:v>42.231395721435497</c:v>
                </c:pt>
                <c:pt idx="2677">
                  <c:v>42.235324859619098</c:v>
                </c:pt>
                <c:pt idx="2678">
                  <c:v>42.2367553710937</c:v>
                </c:pt>
                <c:pt idx="2679">
                  <c:v>42.239631652832003</c:v>
                </c:pt>
                <c:pt idx="2680">
                  <c:v>42.242012023925703</c:v>
                </c:pt>
                <c:pt idx="2681">
                  <c:v>42.247276306152301</c:v>
                </c:pt>
                <c:pt idx="2682">
                  <c:v>42.250114440917898</c:v>
                </c:pt>
                <c:pt idx="2683">
                  <c:v>42.252067565917898</c:v>
                </c:pt>
                <c:pt idx="2684">
                  <c:v>42.2531929016113</c:v>
                </c:pt>
                <c:pt idx="2685">
                  <c:v>42.256599426269503</c:v>
                </c:pt>
                <c:pt idx="2686">
                  <c:v>42.258312225341697</c:v>
                </c:pt>
                <c:pt idx="2687">
                  <c:v>42.261821746826101</c:v>
                </c:pt>
                <c:pt idx="2688">
                  <c:v>42.265571594238203</c:v>
                </c:pt>
                <c:pt idx="2689">
                  <c:v>42.271175384521399</c:v>
                </c:pt>
                <c:pt idx="2690">
                  <c:v>42.276138305663999</c:v>
                </c:pt>
                <c:pt idx="2691">
                  <c:v>42.281673431396399</c:v>
                </c:pt>
                <c:pt idx="2692">
                  <c:v>42.284088134765597</c:v>
                </c:pt>
                <c:pt idx="2693">
                  <c:v>42.2868041992187</c:v>
                </c:pt>
                <c:pt idx="2694">
                  <c:v>42.290904998779197</c:v>
                </c:pt>
                <c:pt idx="2695">
                  <c:v>42.296367645263601</c:v>
                </c:pt>
                <c:pt idx="2696">
                  <c:v>42.301792144775298</c:v>
                </c:pt>
                <c:pt idx="2697">
                  <c:v>42.309417724609297</c:v>
                </c:pt>
                <c:pt idx="2698">
                  <c:v>42.316902160644503</c:v>
                </c:pt>
                <c:pt idx="2699">
                  <c:v>42.325553894042898</c:v>
                </c:pt>
                <c:pt idx="2700">
                  <c:v>42.332721710205</c:v>
                </c:pt>
                <c:pt idx="2701">
                  <c:v>42.337276458740199</c:v>
                </c:pt>
                <c:pt idx="2702">
                  <c:v>42.339954376220703</c:v>
                </c:pt>
                <c:pt idx="2703">
                  <c:v>42.344890594482401</c:v>
                </c:pt>
                <c:pt idx="2704">
                  <c:v>42.352275848388601</c:v>
                </c:pt>
                <c:pt idx="2705">
                  <c:v>42.359123229980398</c:v>
                </c:pt>
                <c:pt idx="2706">
                  <c:v>42.3662910461425</c:v>
                </c:pt>
                <c:pt idx="2707">
                  <c:v>42.372184753417898</c:v>
                </c:pt>
                <c:pt idx="2708">
                  <c:v>42.379322052001903</c:v>
                </c:pt>
                <c:pt idx="2709">
                  <c:v>42.3842964172363</c:v>
                </c:pt>
                <c:pt idx="2710">
                  <c:v>42.389797210693303</c:v>
                </c:pt>
                <c:pt idx="2711">
                  <c:v>42.391677856445298</c:v>
                </c:pt>
                <c:pt idx="2712">
                  <c:v>42.396945953369098</c:v>
                </c:pt>
                <c:pt idx="2713">
                  <c:v>42.402992248535099</c:v>
                </c:pt>
                <c:pt idx="2714">
                  <c:v>42.4082641601562</c:v>
                </c:pt>
                <c:pt idx="2715">
                  <c:v>42.412254333496001</c:v>
                </c:pt>
                <c:pt idx="2716">
                  <c:v>42.415725708007798</c:v>
                </c:pt>
                <c:pt idx="2717">
                  <c:v>42.420425415038999</c:v>
                </c:pt>
                <c:pt idx="2718">
                  <c:v>42.425544738769503</c:v>
                </c:pt>
                <c:pt idx="2719">
                  <c:v>42.428936004638601</c:v>
                </c:pt>
                <c:pt idx="2720">
                  <c:v>42.430244445800703</c:v>
                </c:pt>
                <c:pt idx="2721">
                  <c:v>42.432723999023402</c:v>
                </c:pt>
                <c:pt idx="2722">
                  <c:v>42.434810638427699</c:v>
                </c:pt>
                <c:pt idx="2723">
                  <c:v>42.43892288208</c:v>
                </c:pt>
                <c:pt idx="2724">
                  <c:v>42.441593170166001</c:v>
                </c:pt>
                <c:pt idx="2725">
                  <c:v>42.444839477538999</c:v>
                </c:pt>
                <c:pt idx="2726">
                  <c:v>42.445106506347599</c:v>
                </c:pt>
                <c:pt idx="2727">
                  <c:v>42.448299407958899</c:v>
                </c:pt>
                <c:pt idx="2728">
                  <c:v>42.448925018310497</c:v>
                </c:pt>
                <c:pt idx="2729">
                  <c:v>42.449325561523402</c:v>
                </c:pt>
                <c:pt idx="2730">
                  <c:v>42.4509468078613</c:v>
                </c:pt>
                <c:pt idx="2731">
                  <c:v>42.454135894775298</c:v>
                </c:pt>
                <c:pt idx="2732">
                  <c:v>42.454837799072202</c:v>
                </c:pt>
                <c:pt idx="2733">
                  <c:v>42.457443237304602</c:v>
                </c:pt>
                <c:pt idx="2734">
                  <c:v>42.458869934082003</c:v>
                </c:pt>
                <c:pt idx="2735">
                  <c:v>42.4601440429687</c:v>
                </c:pt>
                <c:pt idx="2736">
                  <c:v>42.463794708251903</c:v>
                </c:pt>
                <c:pt idx="2737">
                  <c:v>42.465808868408203</c:v>
                </c:pt>
                <c:pt idx="2738">
                  <c:v>42.466209411621001</c:v>
                </c:pt>
                <c:pt idx="2739">
                  <c:v>42.466110229492102</c:v>
                </c:pt>
                <c:pt idx="2740">
                  <c:v>42.466976165771399</c:v>
                </c:pt>
                <c:pt idx="2741">
                  <c:v>42.468212127685497</c:v>
                </c:pt>
                <c:pt idx="2742">
                  <c:v>42.472537994384702</c:v>
                </c:pt>
                <c:pt idx="2743">
                  <c:v>42.476158142089801</c:v>
                </c:pt>
                <c:pt idx="2744">
                  <c:v>42.479587554931598</c:v>
                </c:pt>
                <c:pt idx="2745">
                  <c:v>42.480010986328097</c:v>
                </c:pt>
                <c:pt idx="2746">
                  <c:v>42.481052398681598</c:v>
                </c:pt>
                <c:pt idx="2747">
                  <c:v>42.477870941162102</c:v>
                </c:pt>
                <c:pt idx="2748">
                  <c:v>42.480094909667898</c:v>
                </c:pt>
                <c:pt idx="2749">
                  <c:v>42.481983184814403</c:v>
                </c:pt>
                <c:pt idx="2750">
                  <c:v>42.484172821044901</c:v>
                </c:pt>
                <c:pt idx="2751">
                  <c:v>42.485393524169901</c:v>
                </c:pt>
                <c:pt idx="2752">
                  <c:v>42.489418029785099</c:v>
                </c:pt>
                <c:pt idx="2753">
                  <c:v>42.4903144836425</c:v>
                </c:pt>
                <c:pt idx="2754">
                  <c:v>42.493995666503899</c:v>
                </c:pt>
                <c:pt idx="2755">
                  <c:v>42.497653961181598</c:v>
                </c:pt>
                <c:pt idx="2756">
                  <c:v>42.500404357910099</c:v>
                </c:pt>
                <c:pt idx="2757">
                  <c:v>42.502391815185497</c:v>
                </c:pt>
                <c:pt idx="2758">
                  <c:v>42.505935668945298</c:v>
                </c:pt>
                <c:pt idx="2759">
                  <c:v>42.5088500976562</c:v>
                </c:pt>
                <c:pt idx="2760">
                  <c:v>42.512863159179602</c:v>
                </c:pt>
                <c:pt idx="2761">
                  <c:v>42.518222808837798</c:v>
                </c:pt>
                <c:pt idx="2762">
                  <c:v>42.5222778320312</c:v>
                </c:pt>
                <c:pt idx="2763">
                  <c:v>42.525867462158203</c:v>
                </c:pt>
                <c:pt idx="2764">
                  <c:v>42.526317596435497</c:v>
                </c:pt>
                <c:pt idx="2765">
                  <c:v>42.526687622070298</c:v>
                </c:pt>
                <c:pt idx="2766">
                  <c:v>42.526248931884702</c:v>
                </c:pt>
                <c:pt idx="2767">
                  <c:v>42.529144287109297</c:v>
                </c:pt>
                <c:pt idx="2768">
                  <c:v>42.529876708984297</c:v>
                </c:pt>
                <c:pt idx="2769">
                  <c:v>42.532478332519503</c:v>
                </c:pt>
                <c:pt idx="2770">
                  <c:v>42.531761169433501</c:v>
                </c:pt>
                <c:pt idx="2771">
                  <c:v>42.533000946044901</c:v>
                </c:pt>
                <c:pt idx="2772">
                  <c:v>42.532913208007798</c:v>
                </c:pt>
                <c:pt idx="2773">
                  <c:v>42.534648895263601</c:v>
                </c:pt>
                <c:pt idx="2774">
                  <c:v>42.533397674560497</c:v>
                </c:pt>
                <c:pt idx="2775">
                  <c:v>42.5303344726562</c:v>
                </c:pt>
                <c:pt idx="2776">
                  <c:v>42.529323577880803</c:v>
                </c:pt>
                <c:pt idx="2777">
                  <c:v>42.528373718261697</c:v>
                </c:pt>
                <c:pt idx="2778">
                  <c:v>42.526725769042898</c:v>
                </c:pt>
                <c:pt idx="2779">
                  <c:v>42.526580810546797</c:v>
                </c:pt>
                <c:pt idx="2780">
                  <c:v>42.524589538574197</c:v>
                </c:pt>
                <c:pt idx="2781">
                  <c:v>42.521835327148402</c:v>
                </c:pt>
                <c:pt idx="2782">
                  <c:v>42.5201416015625</c:v>
                </c:pt>
                <c:pt idx="2783">
                  <c:v>42.515117645263601</c:v>
                </c:pt>
                <c:pt idx="2784">
                  <c:v>42.510406494140597</c:v>
                </c:pt>
                <c:pt idx="2785">
                  <c:v>42.507846832275298</c:v>
                </c:pt>
                <c:pt idx="2786">
                  <c:v>42.5059204101562</c:v>
                </c:pt>
                <c:pt idx="2787">
                  <c:v>42.501289367675703</c:v>
                </c:pt>
                <c:pt idx="2788">
                  <c:v>42.500110626220703</c:v>
                </c:pt>
                <c:pt idx="2789">
                  <c:v>42.495285034179602</c:v>
                </c:pt>
                <c:pt idx="2790">
                  <c:v>42.494541168212798</c:v>
                </c:pt>
                <c:pt idx="2791">
                  <c:v>42.493602752685497</c:v>
                </c:pt>
                <c:pt idx="2792">
                  <c:v>42.49214553833</c:v>
                </c:pt>
                <c:pt idx="2793">
                  <c:v>42.4868965148925</c:v>
                </c:pt>
                <c:pt idx="2794">
                  <c:v>42.482799530029197</c:v>
                </c:pt>
                <c:pt idx="2795">
                  <c:v>42.478591918945298</c:v>
                </c:pt>
                <c:pt idx="2796">
                  <c:v>42.476238250732401</c:v>
                </c:pt>
                <c:pt idx="2797">
                  <c:v>42.473434448242102</c:v>
                </c:pt>
                <c:pt idx="2798">
                  <c:v>42.471569061279197</c:v>
                </c:pt>
                <c:pt idx="2799">
                  <c:v>42.469234466552699</c:v>
                </c:pt>
                <c:pt idx="2800">
                  <c:v>42.467227935791001</c:v>
                </c:pt>
                <c:pt idx="2801">
                  <c:v>42.4649848937988</c:v>
                </c:pt>
                <c:pt idx="2802">
                  <c:v>42.459835052490199</c:v>
                </c:pt>
                <c:pt idx="2803">
                  <c:v>42.455509185791001</c:v>
                </c:pt>
                <c:pt idx="2804">
                  <c:v>42.451847076416001</c:v>
                </c:pt>
                <c:pt idx="2805">
                  <c:v>42.448905944824197</c:v>
                </c:pt>
                <c:pt idx="2806">
                  <c:v>42.446620941162102</c:v>
                </c:pt>
                <c:pt idx="2807">
                  <c:v>42.446590423583899</c:v>
                </c:pt>
                <c:pt idx="2808">
                  <c:v>42.442668914794901</c:v>
                </c:pt>
                <c:pt idx="2809">
                  <c:v>42.442806243896399</c:v>
                </c:pt>
                <c:pt idx="2810">
                  <c:v>42.441997528076101</c:v>
                </c:pt>
                <c:pt idx="2811">
                  <c:v>42.4411811828613</c:v>
                </c:pt>
                <c:pt idx="2812">
                  <c:v>42.436557769775298</c:v>
                </c:pt>
                <c:pt idx="2813">
                  <c:v>42.434497833251903</c:v>
                </c:pt>
                <c:pt idx="2814">
                  <c:v>42.431499481201101</c:v>
                </c:pt>
                <c:pt idx="2815">
                  <c:v>42.432567596435497</c:v>
                </c:pt>
                <c:pt idx="2816">
                  <c:v>42.432781219482401</c:v>
                </c:pt>
                <c:pt idx="2817">
                  <c:v>42.434017181396399</c:v>
                </c:pt>
                <c:pt idx="2818">
                  <c:v>42.434928894042898</c:v>
                </c:pt>
                <c:pt idx="2819">
                  <c:v>42.4373359680175</c:v>
                </c:pt>
                <c:pt idx="2820">
                  <c:v>42.436153411865199</c:v>
                </c:pt>
                <c:pt idx="2821">
                  <c:v>42.435066223144503</c:v>
                </c:pt>
                <c:pt idx="2822">
                  <c:v>42.4347114562988</c:v>
                </c:pt>
                <c:pt idx="2823">
                  <c:v>42.435337066650298</c:v>
                </c:pt>
                <c:pt idx="2824">
                  <c:v>42.434822082519503</c:v>
                </c:pt>
                <c:pt idx="2825">
                  <c:v>42.435375213622997</c:v>
                </c:pt>
                <c:pt idx="2826">
                  <c:v>42.43550491333</c:v>
                </c:pt>
                <c:pt idx="2827">
                  <c:v>42.434158325195298</c:v>
                </c:pt>
                <c:pt idx="2828">
                  <c:v>42.435455322265597</c:v>
                </c:pt>
                <c:pt idx="2829">
                  <c:v>42.433555603027301</c:v>
                </c:pt>
                <c:pt idx="2830">
                  <c:v>42.432052612304602</c:v>
                </c:pt>
                <c:pt idx="2831">
                  <c:v>42.429779052734297</c:v>
                </c:pt>
                <c:pt idx="2832">
                  <c:v>42.428142547607401</c:v>
                </c:pt>
                <c:pt idx="2833">
                  <c:v>42.426937103271399</c:v>
                </c:pt>
                <c:pt idx="2834">
                  <c:v>42.427749633788999</c:v>
                </c:pt>
                <c:pt idx="2835">
                  <c:v>42.424247741699197</c:v>
                </c:pt>
                <c:pt idx="2836">
                  <c:v>42.422702789306598</c:v>
                </c:pt>
                <c:pt idx="2837">
                  <c:v>42.421588897705</c:v>
                </c:pt>
                <c:pt idx="2838">
                  <c:v>42.418819427490199</c:v>
                </c:pt>
                <c:pt idx="2839">
                  <c:v>42.414028167724602</c:v>
                </c:pt>
                <c:pt idx="2840">
                  <c:v>42.412021636962798</c:v>
                </c:pt>
                <c:pt idx="2841">
                  <c:v>42.410198211669901</c:v>
                </c:pt>
                <c:pt idx="2842">
                  <c:v>42.408042907714801</c:v>
                </c:pt>
                <c:pt idx="2843">
                  <c:v>42.407539367675703</c:v>
                </c:pt>
                <c:pt idx="2844">
                  <c:v>42.404579162597599</c:v>
                </c:pt>
                <c:pt idx="2845">
                  <c:v>42.403244018554602</c:v>
                </c:pt>
                <c:pt idx="2846">
                  <c:v>42.402313232421797</c:v>
                </c:pt>
                <c:pt idx="2847">
                  <c:v>42.401607513427699</c:v>
                </c:pt>
                <c:pt idx="2848">
                  <c:v>42.396617889404197</c:v>
                </c:pt>
                <c:pt idx="2849">
                  <c:v>42.394393920898402</c:v>
                </c:pt>
                <c:pt idx="2850">
                  <c:v>42.390613555908203</c:v>
                </c:pt>
                <c:pt idx="2851">
                  <c:v>42.389133453369098</c:v>
                </c:pt>
                <c:pt idx="2852">
                  <c:v>42.388980865478501</c:v>
                </c:pt>
                <c:pt idx="2853">
                  <c:v>42.389362335205</c:v>
                </c:pt>
                <c:pt idx="2854">
                  <c:v>42.388111114501903</c:v>
                </c:pt>
                <c:pt idx="2855">
                  <c:v>42.390102386474602</c:v>
                </c:pt>
                <c:pt idx="2856">
                  <c:v>42.389999389648402</c:v>
                </c:pt>
                <c:pt idx="2857">
                  <c:v>42.388832092285099</c:v>
                </c:pt>
                <c:pt idx="2858">
                  <c:v>42.386566162109297</c:v>
                </c:pt>
                <c:pt idx="2859">
                  <c:v>42.385608673095703</c:v>
                </c:pt>
                <c:pt idx="2860">
                  <c:v>42.383464813232401</c:v>
                </c:pt>
                <c:pt idx="2861">
                  <c:v>42.383052825927699</c:v>
                </c:pt>
                <c:pt idx="2862">
                  <c:v>42.380447387695298</c:v>
                </c:pt>
                <c:pt idx="2863">
                  <c:v>42.378620147705</c:v>
                </c:pt>
                <c:pt idx="2864">
                  <c:v>42.378162384033203</c:v>
                </c:pt>
                <c:pt idx="2865">
                  <c:v>42.378635406494098</c:v>
                </c:pt>
                <c:pt idx="2866">
                  <c:v>42.376743316650298</c:v>
                </c:pt>
                <c:pt idx="2867">
                  <c:v>42.373023986816399</c:v>
                </c:pt>
                <c:pt idx="2868">
                  <c:v>42.3719062805175</c:v>
                </c:pt>
                <c:pt idx="2869">
                  <c:v>42.366802215576101</c:v>
                </c:pt>
                <c:pt idx="2870">
                  <c:v>42.366832733154197</c:v>
                </c:pt>
                <c:pt idx="2871">
                  <c:v>42.365982055663999</c:v>
                </c:pt>
                <c:pt idx="2872">
                  <c:v>42.365280151367102</c:v>
                </c:pt>
                <c:pt idx="2873">
                  <c:v>42.363338470458899</c:v>
                </c:pt>
                <c:pt idx="2874">
                  <c:v>42.363563537597599</c:v>
                </c:pt>
                <c:pt idx="2875">
                  <c:v>42.359710693359297</c:v>
                </c:pt>
                <c:pt idx="2876">
                  <c:v>42.356761932372997</c:v>
                </c:pt>
                <c:pt idx="2877">
                  <c:v>42.354740142822202</c:v>
                </c:pt>
                <c:pt idx="2878">
                  <c:v>42.353744506835902</c:v>
                </c:pt>
                <c:pt idx="2879">
                  <c:v>42.353157043457003</c:v>
                </c:pt>
                <c:pt idx="2880">
                  <c:v>42.3531074523925</c:v>
                </c:pt>
                <c:pt idx="2881">
                  <c:v>42.350383758544901</c:v>
                </c:pt>
                <c:pt idx="2882">
                  <c:v>42.349781036376903</c:v>
                </c:pt>
                <c:pt idx="2883">
                  <c:v>42.3507690429687</c:v>
                </c:pt>
                <c:pt idx="2884">
                  <c:v>42.3498725891113</c:v>
                </c:pt>
                <c:pt idx="2885">
                  <c:v>42.347557067871001</c:v>
                </c:pt>
                <c:pt idx="2886">
                  <c:v>42.3447265625</c:v>
                </c:pt>
                <c:pt idx="2887">
                  <c:v>42.342437744140597</c:v>
                </c:pt>
                <c:pt idx="2888">
                  <c:v>42.341098785400298</c:v>
                </c:pt>
                <c:pt idx="2889">
                  <c:v>42.341835021972599</c:v>
                </c:pt>
                <c:pt idx="2890">
                  <c:v>42.340988159179602</c:v>
                </c:pt>
                <c:pt idx="2891">
                  <c:v>42.341072082519503</c:v>
                </c:pt>
                <c:pt idx="2892">
                  <c:v>42.340175628662102</c:v>
                </c:pt>
                <c:pt idx="2893">
                  <c:v>42.339000701904197</c:v>
                </c:pt>
                <c:pt idx="2894">
                  <c:v>42.335060119628899</c:v>
                </c:pt>
                <c:pt idx="2895">
                  <c:v>42.334861755371001</c:v>
                </c:pt>
                <c:pt idx="2896">
                  <c:v>42.3332710266113</c:v>
                </c:pt>
                <c:pt idx="2897">
                  <c:v>42.331985473632798</c:v>
                </c:pt>
                <c:pt idx="2898">
                  <c:v>42.332279205322202</c:v>
                </c:pt>
                <c:pt idx="2899">
                  <c:v>42.331462860107401</c:v>
                </c:pt>
                <c:pt idx="2900">
                  <c:v>42.329830169677699</c:v>
                </c:pt>
                <c:pt idx="2901">
                  <c:v>42.331447601318303</c:v>
                </c:pt>
                <c:pt idx="2902">
                  <c:v>42.331882476806598</c:v>
                </c:pt>
                <c:pt idx="2903">
                  <c:v>42.3298950195312</c:v>
                </c:pt>
                <c:pt idx="2904">
                  <c:v>42.329879760742102</c:v>
                </c:pt>
                <c:pt idx="2905">
                  <c:v>42.328006744384702</c:v>
                </c:pt>
                <c:pt idx="2906">
                  <c:v>42.328887939453097</c:v>
                </c:pt>
                <c:pt idx="2907">
                  <c:v>42.330665588378899</c:v>
                </c:pt>
                <c:pt idx="2908">
                  <c:v>42.332267761230398</c:v>
                </c:pt>
                <c:pt idx="2909">
                  <c:v>42.332523345947202</c:v>
                </c:pt>
                <c:pt idx="2910">
                  <c:v>42.335842132568303</c:v>
                </c:pt>
                <c:pt idx="2911">
                  <c:v>42.336948394775298</c:v>
                </c:pt>
                <c:pt idx="2912">
                  <c:v>42.3392944335937</c:v>
                </c:pt>
                <c:pt idx="2913">
                  <c:v>42.340606689453097</c:v>
                </c:pt>
                <c:pt idx="2914">
                  <c:v>42.342514038085902</c:v>
                </c:pt>
                <c:pt idx="2915">
                  <c:v>42.345382690429602</c:v>
                </c:pt>
                <c:pt idx="2916">
                  <c:v>42.35054397583</c:v>
                </c:pt>
                <c:pt idx="2917">
                  <c:v>42.3538818359375</c:v>
                </c:pt>
                <c:pt idx="2918">
                  <c:v>42.357769012451101</c:v>
                </c:pt>
                <c:pt idx="2919">
                  <c:v>42.362167358398402</c:v>
                </c:pt>
                <c:pt idx="2920">
                  <c:v>42.367099761962798</c:v>
                </c:pt>
                <c:pt idx="2921">
                  <c:v>42.370536804199197</c:v>
                </c:pt>
                <c:pt idx="2922">
                  <c:v>42.371692657470703</c:v>
                </c:pt>
                <c:pt idx="2923">
                  <c:v>42.373233795166001</c:v>
                </c:pt>
                <c:pt idx="2924">
                  <c:v>42.3741645812988</c:v>
                </c:pt>
                <c:pt idx="2925">
                  <c:v>42.3797798156738</c:v>
                </c:pt>
                <c:pt idx="2926">
                  <c:v>42.382217407226499</c:v>
                </c:pt>
                <c:pt idx="2927">
                  <c:v>42.384056091308501</c:v>
                </c:pt>
                <c:pt idx="2928">
                  <c:v>42.3849487304687</c:v>
                </c:pt>
                <c:pt idx="2929">
                  <c:v>42.385643005371001</c:v>
                </c:pt>
                <c:pt idx="2930">
                  <c:v>42.383575439453097</c:v>
                </c:pt>
                <c:pt idx="2931">
                  <c:v>42.385025024413999</c:v>
                </c:pt>
                <c:pt idx="2932">
                  <c:v>42.386043548583899</c:v>
                </c:pt>
                <c:pt idx="2933">
                  <c:v>42.385879516601499</c:v>
                </c:pt>
                <c:pt idx="2934">
                  <c:v>42.386722564697202</c:v>
                </c:pt>
                <c:pt idx="2935">
                  <c:v>42.3864135742187</c:v>
                </c:pt>
                <c:pt idx="2936">
                  <c:v>42.386825561523402</c:v>
                </c:pt>
                <c:pt idx="2937">
                  <c:v>42.387401580810497</c:v>
                </c:pt>
                <c:pt idx="2938">
                  <c:v>42.389045715332003</c:v>
                </c:pt>
                <c:pt idx="2939">
                  <c:v>42.387641906738203</c:v>
                </c:pt>
                <c:pt idx="2940">
                  <c:v>42.387115478515597</c:v>
                </c:pt>
                <c:pt idx="2941">
                  <c:v>42.386608123779197</c:v>
                </c:pt>
                <c:pt idx="2942">
                  <c:v>42.387016296386697</c:v>
                </c:pt>
                <c:pt idx="2943">
                  <c:v>42.386436462402301</c:v>
                </c:pt>
                <c:pt idx="2944">
                  <c:v>42.387119293212798</c:v>
                </c:pt>
                <c:pt idx="2945">
                  <c:v>42.386611938476499</c:v>
                </c:pt>
                <c:pt idx="2946">
                  <c:v>42.389503479003899</c:v>
                </c:pt>
                <c:pt idx="2947">
                  <c:v>42.389247894287102</c:v>
                </c:pt>
                <c:pt idx="2948">
                  <c:v>42.3888549804687</c:v>
                </c:pt>
                <c:pt idx="2949">
                  <c:v>42.387809753417898</c:v>
                </c:pt>
                <c:pt idx="2950">
                  <c:v>42.387870788574197</c:v>
                </c:pt>
                <c:pt idx="2951">
                  <c:v>42.387947082519503</c:v>
                </c:pt>
                <c:pt idx="2952">
                  <c:v>42.389442443847599</c:v>
                </c:pt>
                <c:pt idx="2953">
                  <c:v>42.388759613037102</c:v>
                </c:pt>
                <c:pt idx="2954">
                  <c:v>42.388530731201101</c:v>
                </c:pt>
                <c:pt idx="2955">
                  <c:v>42.389869689941399</c:v>
                </c:pt>
                <c:pt idx="2956">
                  <c:v>42.391464233398402</c:v>
                </c:pt>
                <c:pt idx="2957">
                  <c:v>42.391696929931598</c:v>
                </c:pt>
                <c:pt idx="2958">
                  <c:v>42.390224456787102</c:v>
                </c:pt>
                <c:pt idx="2959">
                  <c:v>42.390499114990199</c:v>
                </c:pt>
                <c:pt idx="2960">
                  <c:v>42.390407562255803</c:v>
                </c:pt>
                <c:pt idx="2961">
                  <c:v>42.3909912109375</c:v>
                </c:pt>
                <c:pt idx="2962">
                  <c:v>42.391414642333899</c:v>
                </c:pt>
                <c:pt idx="2963">
                  <c:v>42.390922546386697</c:v>
                </c:pt>
                <c:pt idx="2964">
                  <c:v>42.389823913574197</c:v>
                </c:pt>
                <c:pt idx="2965">
                  <c:v>42.391208648681598</c:v>
                </c:pt>
                <c:pt idx="2966">
                  <c:v>42.390670776367102</c:v>
                </c:pt>
                <c:pt idx="2967">
                  <c:v>42.391216278076101</c:v>
                </c:pt>
                <c:pt idx="2968">
                  <c:v>42.390968322753899</c:v>
                </c:pt>
                <c:pt idx="2969">
                  <c:v>42.3905029296875</c:v>
                </c:pt>
                <c:pt idx="2970">
                  <c:v>42.389209747314403</c:v>
                </c:pt>
                <c:pt idx="2971">
                  <c:v>42.3902168273925</c:v>
                </c:pt>
                <c:pt idx="2972">
                  <c:v>42.390045166015597</c:v>
                </c:pt>
                <c:pt idx="2973">
                  <c:v>42.391334533691399</c:v>
                </c:pt>
                <c:pt idx="2974">
                  <c:v>42.392749786376903</c:v>
                </c:pt>
                <c:pt idx="2975">
                  <c:v>42.394290924072202</c:v>
                </c:pt>
                <c:pt idx="2976">
                  <c:v>42.394008636474602</c:v>
                </c:pt>
                <c:pt idx="2977">
                  <c:v>42.392532348632798</c:v>
                </c:pt>
                <c:pt idx="2978">
                  <c:v>42.392040252685497</c:v>
                </c:pt>
                <c:pt idx="2979">
                  <c:v>42.391914367675703</c:v>
                </c:pt>
                <c:pt idx="2980">
                  <c:v>42.394622802734297</c:v>
                </c:pt>
                <c:pt idx="2981">
                  <c:v>42.395870208740199</c:v>
                </c:pt>
                <c:pt idx="2982">
                  <c:v>42.397392272949197</c:v>
                </c:pt>
                <c:pt idx="2983">
                  <c:v>42.398399353027301</c:v>
                </c:pt>
                <c:pt idx="2984">
                  <c:v>42.400035858154197</c:v>
                </c:pt>
                <c:pt idx="2985">
                  <c:v>42.398086547851499</c:v>
                </c:pt>
                <c:pt idx="2986">
                  <c:v>42.3994331359863</c:v>
                </c:pt>
                <c:pt idx="2987">
                  <c:v>42.399948120117102</c:v>
                </c:pt>
                <c:pt idx="2988">
                  <c:v>42.4004096984863</c:v>
                </c:pt>
                <c:pt idx="2989">
                  <c:v>42.4010200500488</c:v>
                </c:pt>
                <c:pt idx="2990">
                  <c:v>42.401878356933501</c:v>
                </c:pt>
                <c:pt idx="2991">
                  <c:v>42.4032592773437</c:v>
                </c:pt>
                <c:pt idx="2992">
                  <c:v>42.406017303466697</c:v>
                </c:pt>
                <c:pt idx="2993">
                  <c:v>42.407543182372997</c:v>
                </c:pt>
                <c:pt idx="2994">
                  <c:v>42.409275054931598</c:v>
                </c:pt>
                <c:pt idx="2995">
                  <c:v>42.412143707275298</c:v>
                </c:pt>
                <c:pt idx="2996">
                  <c:v>42.416210174560497</c:v>
                </c:pt>
                <c:pt idx="2997">
                  <c:v>42.421432495117102</c:v>
                </c:pt>
                <c:pt idx="2998">
                  <c:v>42.424869537353501</c:v>
                </c:pt>
                <c:pt idx="2999">
                  <c:v>42.433170318603501</c:v>
                </c:pt>
                <c:pt idx="3000">
                  <c:v>42.438266754150298</c:v>
                </c:pt>
                <c:pt idx="3001">
                  <c:v>42.443363189697202</c:v>
                </c:pt>
                <c:pt idx="3002">
                  <c:v>42.444789886474602</c:v>
                </c:pt>
                <c:pt idx="3003">
                  <c:v>42.447189331054602</c:v>
                </c:pt>
                <c:pt idx="3004">
                  <c:v>42.450790405273402</c:v>
                </c:pt>
                <c:pt idx="3005">
                  <c:v>42.455253601074197</c:v>
                </c:pt>
                <c:pt idx="3006">
                  <c:v>42.456825256347599</c:v>
                </c:pt>
                <c:pt idx="3007">
                  <c:v>42.459770202636697</c:v>
                </c:pt>
                <c:pt idx="3008">
                  <c:v>42.462112426757798</c:v>
                </c:pt>
                <c:pt idx="3009">
                  <c:v>42.465370178222599</c:v>
                </c:pt>
                <c:pt idx="3010">
                  <c:v>42.469497680663999</c:v>
                </c:pt>
                <c:pt idx="3011">
                  <c:v>42.473670959472599</c:v>
                </c:pt>
                <c:pt idx="3012">
                  <c:v>42.475017547607401</c:v>
                </c:pt>
                <c:pt idx="3013">
                  <c:v>42.4766426086425</c:v>
                </c:pt>
                <c:pt idx="3014">
                  <c:v>42.478202819824197</c:v>
                </c:pt>
                <c:pt idx="3015">
                  <c:v>42.479587554931598</c:v>
                </c:pt>
                <c:pt idx="3016">
                  <c:v>42.483108520507798</c:v>
                </c:pt>
                <c:pt idx="3017">
                  <c:v>42.486076354980398</c:v>
                </c:pt>
                <c:pt idx="3018">
                  <c:v>42.488765716552699</c:v>
                </c:pt>
                <c:pt idx="3019">
                  <c:v>42.492435455322202</c:v>
                </c:pt>
                <c:pt idx="3020">
                  <c:v>42.496433258056598</c:v>
                </c:pt>
                <c:pt idx="3021">
                  <c:v>42.496940612792898</c:v>
                </c:pt>
                <c:pt idx="3022">
                  <c:v>42.499282836913999</c:v>
                </c:pt>
                <c:pt idx="3023">
                  <c:v>42.501968383788999</c:v>
                </c:pt>
                <c:pt idx="3024">
                  <c:v>42.506782531738203</c:v>
                </c:pt>
                <c:pt idx="3025">
                  <c:v>42.5097045898437</c:v>
                </c:pt>
                <c:pt idx="3026">
                  <c:v>42.5119819641113</c:v>
                </c:pt>
                <c:pt idx="3027">
                  <c:v>42.514942169189403</c:v>
                </c:pt>
                <c:pt idx="3028">
                  <c:v>42.519802093505803</c:v>
                </c:pt>
                <c:pt idx="3029">
                  <c:v>42.52290725708</c:v>
                </c:pt>
                <c:pt idx="3030">
                  <c:v>42.524848937988203</c:v>
                </c:pt>
                <c:pt idx="3031">
                  <c:v>42.525356292724602</c:v>
                </c:pt>
                <c:pt idx="3032">
                  <c:v>42.529350280761697</c:v>
                </c:pt>
                <c:pt idx="3033">
                  <c:v>42.530864715576101</c:v>
                </c:pt>
                <c:pt idx="3034">
                  <c:v>42.533840179443303</c:v>
                </c:pt>
                <c:pt idx="3035">
                  <c:v>42.538162231445298</c:v>
                </c:pt>
                <c:pt idx="3036">
                  <c:v>42.541057586669901</c:v>
                </c:pt>
                <c:pt idx="3037">
                  <c:v>42.545173645019503</c:v>
                </c:pt>
                <c:pt idx="3038">
                  <c:v>42.550003051757798</c:v>
                </c:pt>
                <c:pt idx="3039">
                  <c:v>42.551609039306598</c:v>
                </c:pt>
                <c:pt idx="3040">
                  <c:v>42.552944183349602</c:v>
                </c:pt>
                <c:pt idx="3041">
                  <c:v>42.557060241699197</c:v>
                </c:pt>
                <c:pt idx="3042">
                  <c:v>42.560203552246001</c:v>
                </c:pt>
                <c:pt idx="3043">
                  <c:v>42.564964294433501</c:v>
                </c:pt>
                <c:pt idx="3044">
                  <c:v>42.568599700927699</c:v>
                </c:pt>
                <c:pt idx="3045">
                  <c:v>42.572265625</c:v>
                </c:pt>
                <c:pt idx="3046">
                  <c:v>42.574409484863203</c:v>
                </c:pt>
                <c:pt idx="3047">
                  <c:v>42.577201843261697</c:v>
                </c:pt>
                <c:pt idx="3048">
                  <c:v>42.575473785400298</c:v>
                </c:pt>
                <c:pt idx="3049">
                  <c:v>42.575725555419901</c:v>
                </c:pt>
                <c:pt idx="3050">
                  <c:v>42.576999664306598</c:v>
                </c:pt>
                <c:pt idx="3051">
                  <c:v>42.577701568603501</c:v>
                </c:pt>
                <c:pt idx="3052">
                  <c:v>42.576972961425703</c:v>
                </c:pt>
                <c:pt idx="3053">
                  <c:v>42.579700469970703</c:v>
                </c:pt>
                <c:pt idx="3054">
                  <c:v>42.583164215087798</c:v>
                </c:pt>
                <c:pt idx="3055">
                  <c:v>42.584457397460902</c:v>
                </c:pt>
                <c:pt idx="3056">
                  <c:v>42.585651397705</c:v>
                </c:pt>
                <c:pt idx="3057">
                  <c:v>42.582820892333899</c:v>
                </c:pt>
                <c:pt idx="3058">
                  <c:v>42.579578399658203</c:v>
                </c:pt>
                <c:pt idx="3059">
                  <c:v>42.576667785644503</c:v>
                </c:pt>
                <c:pt idx="3060">
                  <c:v>42.5757637023925</c:v>
                </c:pt>
                <c:pt idx="3061">
                  <c:v>42.573612213134702</c:v>
                </c:pt>
                <c:pt idx="3062">
                  <c:v>42.573112487792898</c:v>
                </c:pt>
                <c:pt idx="3063">
                  <c:v>42.569072723388601</c:v>
                </c:pt>
                <c:pt idx="3064">
                  <c:v>42.568870544433501</c:v>
                </c:pt>
                <c:pt idx="3065">
                  <c:v>42.568313598632798</c:v>
                </c:pt>
                <c:pt idx="3066">
                  <c:v>42.5667915344238</c:v>
                </c:pt>
                <c:pt idx="3067">
                  <c:v>42.562557220458899</c:v>
                </c:pt>
                <c:pt idx="3068">
                  <c:v>42.5603828430175</c:v>
                </c:pt>
                <c:pt idx="3069">
                  <c:v>42.557132720947202</c:v>
                </c:pt>
                <c:pt idx="3070">
                  <c:v>42.555122375488203</c:v>
                </c:pt>
                <c:pt idx="3071">
                  <c:v>42.554737091064403</c:v>
                </c:pt>
                <c:pt idx="3072">
                  <c:v>42.553825378417898</c:v>
                </c:pt>
                <c:pt idx="3073">
                  <c:v>42.553993225097599</c:v>
                </c:pt>
                <c:pt idx="3074">
                  <c:v>42.551929473876903</c:v>
                </c:pt>
                <c:pt idx="3075">
                  <c:v>42.548271179199197</c:v>
                </c:pt>
                <c:pt idx="3076">
                  <c:v>42.542888641357401</c:v>
                </c:pt>
                <c:pt idx="3077">
                  <c:v>42.541252136230398</c:v>
                </c:pt>
                <c:pt idx="3078">
                  <c:v>42.538154602050703</c:v>
                </c:pt>
                <c:pt idx="3079">
                  <c:v>42.534717559814403</c:v>
                </c:pt>
                <c:pt idx="3080">
                  <c:v>42.5335884094238</c:v>
                </c:pt>
                <c:pt idx="3081">
                  <c:v>42.534004211425703</c:v>
                </c:pt>
                <c:pt idx="3082">
                  <c:v>42.5302734375</c:v>
                </c:pt>
                <c:pt idx="3083">
                  <c:v>42.530040740966697</c:v>
                </c:pt>
                <c:pt idx="3084">
                  <c:v>42.527259826660099</c:v>
                </c:pt>
                <c:pt idx="3085">
                  <c:v>42.524379730224602</c:v>
                </c:pt>
                <c:pt idx="3086">
                  <c:v>42.5205688476562</c:v>
                </c:pt>
                <c:pt idx="3087">
                  <c:v>42.517734527587798</c:v>
                </c:pt>
                <c:pt idx="3088">
                  <c:v>42.514804840087798</c:v>
                </c:pt>
                <c:pt idx="3089">
                  <c:v>42.513618469238203</c:v>
                </c:pt>
                <c:pt idx="3090">
                  <c:v>42.5130805969238</c:v>
                </c:pt>
                <c:pt idx="3091">
                  <c:v>42.511600494384702</c:v>
                </c:pt>
                <c:pt idx="3092">
                  <c:v>42.511199951171797</c:v>
                </c:pt>
                <c:pt idx="3093">
                  <c:v>42.509799957275298</c:v>
                </c:pt>
                <c:pt idx="3094">
                  <c:v>42.506095886230398</c:v>
                </c:pt>
                <c:pt idx="3095">
                  <c:v>42.502307891845703</c:v>
                </c:pt>
                <c:pt idx="3096">
                  <c:v>42.502670288085902</c:v>
                </c:pt>
                <c:pt idx="3097">
                  <c:v>42.502189636230398</c:v>
                </c:pt>
                <c:pt idx="3098">
                  <c:v>42.503311157226499</c:v>
                </c:pt>
                <c:pt idx="3099">
                  <c:v>42.503406524658203</c:v>
                </c:pt>
                <c:pt idx="3100">
                  <c:v>42.503562927246001</c:v>
                </c:pt>
                <c:pt idx="3101">
                  <c:v>42.503067016601499</c:v>
                </c:pt>
                <c:pt idx="3102">
                  <c:v>42.504032135009702</c:v>
                </c:pt>
                <c:pt idx="3103">
                  <c:v>42.501876831054602</c:v>
                </c:pt>
                <c:pt idx="3104">
                  <c:v>42.500541687011697</c:v>
                </c:pt>
                <c:pt idx="3105">
                  <c:v>42.499454498291001</c:v>
                </c:pt>
                <c:pt idx="3106">
                  <c:v>42.498451232910099</c:v>
                </c:pt>
                <c:pt idx="3107">
                  <c:v>42.5001411437988</c:v>
                </c:pt>
                <c:pt idx="3108">
                  <c:v>42.502822875976499</c:v>
                </c:pt>
                <c:pt idx="3109">
                  <c:v>42.503402709960902</c:v>
                </c:pt>
                <c:pt idx="3110">
                  <c:v>42.504116058349602</c:v>
                </c:pt>
                <c:pt idx="3111">
                  <c:v>42.504528045654197</c:v>
                </c:pt>
                <c:pt idx="3112">
                  <c:v>42.502651214599602</c:v>
                </c:pt>
                <c:pt idx="3113">
                  <c:v>42.501365661621001</c:v>
                </c:pt>
                <c:pt idx="3114">
                  <c:v>42.499446868896399</c:v>
                </c:pt>
                <c:pt idx="3115">
                  <c:v>42.4984741210937</c:v>
                </c:pt>
                <c:pt idx="3116">
                  <c:v>42.496425628662102</c:v>
                </c:pt>
                <c:pt idx="3117">
                  <c:v>42.495151519775298</c:v>
                </c:pt>
                <c:pt idx="3118">
                  <c:v>42.492954254150298</c:v>
                </c:pt>
                <c:pt idx="3119">
                  <c:v>42.491851806640597</c:v>
                </c:pt>
                <c:pt idx="3120">
                  <c:v>42.490764617919901</c:v>
                </c:pt>
                <c:pt idx="3121">
                  <c:v>42.490749359130803</c:v>
                </c:pt>
                <c:pt idx="3122">
                  <c:v>42.486946105957003</c:v>
                </c:pt>
                <c:pt idx="3123">
                  <c:v>42.485279083251903</c:v>
                </c:pt>
                <c:pt idx="3124">
                  <c:v>42.480926513671797</c:v>
                </c:pt>
                <c:pt idx="3125">
                  <c:v>42.478240966796797</c:v>
                </c:pt>
                <c:pt idx="3126">
                  <c:v>42.476295471191399</c:v>
                </c:pt>
                <c:pt idx="3127">
                  <c:v>42.475322723388601</c:v>
                </c:pt>
                <c:pt idx="3128">
                  <c:v>42.470733642578097</c:v>
                </c:pt>
                <c:pt idx="3129">
                  <c:v>42.470035552978501</c:v>
                </c:pt>
                <c:pt idx="3130">
                  <c:v>42.4686889648437</c:v>
                </c:pt>
                <c:pt idx="3131">
                  <c:v>42.466423034667898</c:v>
                </c:pt>
                <c:pt idx="3132">
                  <c:v>42.465099334716697</c:v>
                </c:pt>
                <c:pt idx="3133">
                  <c:v>42.462596893310497</c:v>
                </c:pt>
                <c:pt idx="3134">
                  <c:v>42.461360931396399</c:v>
                </c:pt>
                <c:pt idx="3135">
                  <c:v>42.460720062255803</c:v>
                </c:pt>
                <c:pt idx="3136">
                  <c:v>42.461681365966697</c:v>
                </c:pt>
                <c:pt idx="3137">
                  <c:v>42.460308074951101</c:v>
                </c:pt>
                <c:pt idx="3138">
                  <c:v>42.460891723632798</c:v>
                </c:pt>
                <c:pt idx="3139">
                  <c:v>42.459545135497997</c:v>
                </c:pt>
                <c:pt idx="3140">
                  <c:v>42.458248138427699</c:v>
                </c:pt>
                <c:pt idx="3141">
                  <c:v>42.45552444458</c:v>
                </c:pt>
                <c:pt idx="3142">
                  <c:v>42.454479217529197</c:v>
                </c:pt>
                <c:pt idx="3143">
                  <c:v>42.450889587402301</c:v>
                </c:pt>
                <c:pt idx="3144">
                  <c:v>42.451286315917898</c:v>
                </c:pt>
                <c:pt idx="3145">
                  <c:v>42.450870513916001</c:v>
                </c:pt>
                <c:pt idx="3146">
                  <c:v>42.451023101806598</c:v>
                </c:pt>
                <c:pt idx="3147">
                  <c:v>42.451534271240199</c:v>
                </c:pt>
                <c:pt idx="3148">
                  <c:v>42.453289031982401</c:v>
                </c:pt>
                <c:pt idx="3149">
                  <c:v>42.450263977050703</c:v>
                </c:pt>
                <c:pt idx="3150">
                  <c:v>42.449630737304602</c:v>
                </c:pt>
                <c:pt idx="3151">
                  <c:v>42.449695587158203</c:v>
                </c:pt>
                <c:pt idx="3152">
                  <c:v>42.44966506958</c:v>
                </c:pt>
                <c:pt idx="3153">
                  <c:v>42.450111389160099</c:v>
                </c:pt>
                <c:pt idx="3154">
                  <c:v>42.453182220458899</c:v>
                </c:pt>
                <c:pt idx="3155">
                  <c:v>42.454566955566399</c:v>
                </c:pt>
                <c:pt idx="3156">
                  <c:v>42.456401824951101</c:v>
                </c:pt>
                <c:pt idx="3157">
                  <c:v>42.457920074462798</c:v>
                </c:pt>
                <c:pt idx="3158">
                  <c:v>42.458526611328097</c:v>
                </c:pt>
                <c:pt idx="3159">
                  <c:v>42.456687927246001</c:v>
                </c:pt>
                <c:pt idx="3160">
                  <c:v>42.457878112792898</c:v>
                </c:pt>
                <c:pt idx="3161">
                  <c:v>42.458080291747997</c:v>
                </c:pt>
                <c:pt idx="3162">
                  <c:v>42.457935333251903</c:v>
                </c:pt>
                <c:pt idx="3163">
                  <c:v>42.460350036621001</c:v>
                </c:pt>
                <c:pt idx="3164">
                  <c:v>42.461071014404197</c:v>
                </c:pt>
                <c:pt idx="3165">
                  <c:v>42.462139129638601</c:v>
                </c:pt>
                <c:pt idx="3166">
                  <c:v>42.460994720458899</c:v>
                </c:pt>
                <c:pt idx="3167">
                  <c:v>42.461380004882798</c:v>
                </c:pt>
                <c:pt idx="3168">
                  <c:v>42.459320068359297</c:v>
                </c:pt>
                <c:pt idx="3169">
                  <c:v>42.460414886474602</c:v>
                </c:pt>
                <c:pt idx="3170">
                  <c:v>42.459865570068303</c:v>
                </c:pt>
                <c:pt idx="3171">
                  <c:v>42.459232330322202</c:v>
                </c:pt>
                <c:pt idx="3172">
                  <c:v>42.459884643554602</c:v>
                </c:pt>
                <c:pt idx="3173">
                  <c:v>42.460113525390597</c:v>
                </c:pt>
                <c:pt idx="3174">
                  <c:v>42.461105346679602</c:v>
                </c:pt>
                <c:pt idx="3175">
                  <c:v>42.463367462158203</c:v>
                </c:pt>
                <c:pt idx="3176">
                  <c:v>42.465087890625</c:v>
                </c:pt>
                <c:pt idx="3177">
                  <c:v>42.464668273925703</c:v>
                </c:pt>
                <c:pt idx="3178">
                  <c:v>42.465522766113203</c:v>
                </c:pt>
                <c:pt idx="3179">
                  <c:v>42.465682983398402</c:v>
                </c:pt>
                <c:pt idx="3180">
                  <c:v>42.467086791992102</c:v>
                </c:pt>
                <c:pt idx="3181">
                  <c:v>42.466827392578097</c:v>
                </c:pt>
                <c:pt idx="3182">
                  <c:v>42.467922210693303</c:v>
                </c:pt>
                <c:pt idx="3183">
                  <c:v>42.467048645019503</c:v>
                </c:pt>
                <c:pt idx="3184">
                  <c:v>42.469966888427699</c:v>
                </c:pt>
                <c:pt idx="3185">
                  <c:v>42.469718933105398</c:v>
                </c:pt>
                <c:pt idx="3186">
                  <c:v>42.470748901367102</c:v>
                </c:pt>
                <c:pt idx="3187">
                  <c:v>42.471652984619098</c:v>
                </c:pt>
                <c:pt idx="3188">
                  <c:v>42.474365234375</c:v>
                </c:pt>
                <c:pt idx="3189">
                  <c:v>42.475555419921797</c:v>
                </c:pt>
                <c:pt idx="3190">
                  <c:v>42.477855682372997</c:v>
                </c:pt>
                <c:pt idx="3191">
                  <c:v>42.480720520019503</c:v>
                </c:pt>
                <c:pt idx="3192">
                  <c:v>42.483013153076101</c:v>
                </c:pt>
                <c:pt idx="3193">
                  <c:v>42.487171173095703</c:v>
                </c:pt>
                <c:pt idx="3194">
                  <c:v>42.491172790527301</c:v>
                </c:pt>
                <c:pt idx="3195">
                  <c:v>42.493335723876903</c:v>
                </c:pt>
                <c:pt idx="3196">
                  <c:v>42.493942260742102</c:v>
                </c:pt>
                <c:pt idx="3197">
                  <c:v>42.495887756347599</c:v>
                </c:pt>
                <c:pt idx="3198">
                  <c:v>42.497169494628899</c:v>
                </c:pt>
                <c:pt idx="3199">
                  <c:v>42.501010894775298</c:v>
                </c:pt>
                <c:pt idx="3200">
                  <c:v>42.503524780273402</c:v>
                </c:pt>
                <c:pt idx="3201">
                  <c:v>42.507106781005803</c:v>
                </c:pt>
                <c:pt idx="3202">
                  <c:v>42.509136199951101</c:v>
                </c:pt>
                <c:pt idx="3203">
                  <c:v>42.511966705322202</c:v>
                </c:pt>
                <c:pt idx="3204">
                  <c:v>42.511920928955</c:v>
                </c:pt>
                <c:pt idx="3205">
                  <c:v>42.513725280761697</c:v>
                </c:pt>
                <c:pt idx="3206">
                  <c:v>42.514949798583899</c:v>
                </c:pt>
                <c:pt idx="3207">
                  <c:v>42.517501831054602</c:v>
                </c:pt>
                <c:pt idx="3208">
                  <c:v>42.519844055175703</c:v>
                </c:pt>
                <c:pt idx="3209">
                  <c:v>42.523159027099602</c:v>
                </c:pt>
                <c:pt idx="3210">
                  <c:v>42.5257148742675</c:v>
                </c:pt>
                <c:pt idx="3211">
                  <c:v>42.528781890869098</c:v>
                </c:pt>
                <c:pt idx="3212">
                  <c:v>42.532669067382798</c:v>
                </c:pt>
                <c:pt idx="3213">
                  <c:v>42.533443450927699</c:v>
                </c:pt>
                <c:pt idx="3214">
                  <c:v>42.535205841064403</c:v>
                </c:pt>
                <c:pt idx="3215">
                  <c:v>42.537712097167898</c:v>
                </c:pt>
                <c:pt idx="3216">
                  <c:v>42.5404243469238</c:v>
                </c:pt>
                <c:pt idx="3217">
                  <c:v>42.542667388916001</c:v>
                </c:pt>
                <c:pt idx="3218">
                  <c:v>42.546512603759702</c:v>
                </c:pt>
                <c:pt idx="3219">
                  <c:v>42.548755645751903</c:v>
                </c:pt>
                <c:pt idx="3220">
                  <c:v>42.552902221679602</c:v>
                </c:pt>
                <c:pt idx="3221">
                  <c:v>42.555580139160099</c:v>
                </c:pt>
                <c:pt idx="3222">
                  <c:v>42.558181762695298</c:v>
                </c:pt>
                <c:pt idx="3223">
                  <c:v>42.558704376220703</c:v>
                </c:pt>
                <c:pt idx="3224">
                  <c:v>42.561084747314403</c:v>
                </c:pt>
                <c:pt idx="3225">
                  <c:v>42.562229156494098</c:v>
                </c:pt>
                <c:pt idx="3226">
                  <c:v>42.565601348876903</c:v>
                </c:pt>
                <c:pt idx="3227">
                  <c:v>42.567447662353501</c:v>
                </c:pt>
                <c:pt idx="3228">
                  <c:v>42.571083068847599</c:v>
                </c:pt>
                <c:pt idx="3229">
                  <c:v>42.574024200439403</c:v>
                </c:pt>
                <c:pt idx="3230">
                  <c:v>42.578296661376903</c:v>
                </c:pt>
                <c:pt idx="3231">
                  <c:v>42.5807495117187</c:v>
                </c:pt>
                <c:pt idx="3232">
                  <c:v>42.581939697265597</c:v>
                </c:pt>
                <c:pt idx="3233">
                  <c:v>42.583099365234297</c:v>
                </c:pt>
                <c:pt idx="3234">
                  <c:v>42.584297180175703</c:v>
                </c:pt>
                <c:pt idx="3235">
                  <c:v>42.586277008056598</c:v>
                </c:pt>
                <c:pt idx="3236">
                  <c:v>42.587326049804602</c:v>
                </c:pt>
                <c:pt idx="3237">
                  <c:v>42.589412689208899</c:v>
                </c:pt>
                <c:pt idx="3238">
                  <c:v>42.590625762939403</c:v>
                </c:pt>
                <c:pt idx="3239">
                  <c:v>42.593231201171797</c:v>
                </c:pt>
                <c:pt idx="3240">
                  <c:v>42.593925476074197</c:v>
                </c:pt>
                <c:pt idx="3241">
                  <c:v>42.594139099121001</c:v>
                </c:pt>
                <c:pt idx="3242">
                  <c:v>42.594554901122997</c:v>
                </c:pt>
                <c:pt idx="3243">
                  <c:v>42.597591400146399</c:v>
                </c:pt>
                <c:pt idx="3244">
                  <c:v>42.599468231201101</c:v>
                </c:pt>
                <c:pt idx="3245">
                  <c:v>42.602413177490199</c:v>
                </c:pt>
                <c:pt idx="3246">
                  <c:v>42.603752136230398</c:v>
                </c:pt>
                <c:pt idx="3247">
                  <c:v>42.608230590820298</c:v>
                </c:pt>
                <c:pt idx="3248">
                  <c:v>42.611076354980398</c:v>
                </c:pt>
                <c:pt idx="3249">
                  <c:v>42.6143188476562</c:v>
                </c:pt>
                <c:pt idx="3250">
                  <c:v>42.61665725708</c:v>
                </c:pt>
                <c:pt idx="3251">
                  <c:v>42.618415832519503</c:v>
                </c:pt>
                <c:pt idx="3252">
                  <c:v>42.621139526367102</c:v>
                </c:pt>
                <c:pt idx="3253">
                  <c:v>42.625099182128899</c:v>
                </c:pt>
                <c:pt idx="3254">
                  <c:v>42.630573272705</c:v>
                </c:pt>
                <c:pt idx="3255">
                  <c:v>42.634471893310497</c:v>
                </c:pt>
                <c:pt idx="3256">
                  <c:v>42.638385772705</c:v>
                </c:pt>
                <c:pt idx="3257">
                  <c:v>42.641529083251903</c:v>
                </c:pt>
                <c:pt idx="3258">
                  <c:v>42.645259857177699</c:v>
                </c:pt>
                <c:pt idx="3259">
                  <c:v>42.644985198974602</c:v>
                </c:pt>
                <c:pt idx="3260">
                  <c:v>42.647811889648402</c:v>
                </c:pt>
                <c:pt idx="3261">
                  <c:v>42.651256561279197</c:v>
                </c:pt>
                <c:pt idx="3262">
                  <c:v>42.656078338622997</c:v>
                </c:pt>
                <c:pt idx="3263">
                  <c:v>42.659145355224602</c:v>
                </c:pt>
                <c:pt idx="3264">
                  <c:v>42.661815643310497</c:v>
                </c:pt>
                <c:pt idx="3265">
                  <c:v>42.663002014160099</c:v>
                </c:pt>
                <c:pt idx="3266">
                  <c:v>42.667877197265597</c:v>
                </c:pt>
                <c:pt idx="3267">
                  <c:v>42.671104431152301</c:v>
                </c:pt>
                <c:pt idx="3268">
                  <c:v>42.6731147766113</c:v>
                </c:pt>
                <c:pt idx="3269">
                  <c:v>42.673812866210902</c:v>
                </c:pt>
                <c:pt idx="3270">
                  <c:v>42.676612854003899</c:v>
                </c:pt>
                <c:pt idx="3271">
                  <c:v>42.678627014160099</c:v>
                </c:pt>
                <c:pt idx="3272">
                  <c:v>42.682968139648402</c:v>
                </c:pt>
                <c:pt idx="3273">
                  <c:v>42.686981201171797</c:v>
                </c:pt>
                <c:pt idx="3274">
                  <c:v>42.690097808837798</c:v>
                </c:pt>
                <c:pt idx="3275">
                  <c:v>42.694145202636697</c:v>
                </c:pt>
                <c:pt idx="3276">
                  <c:v>42.694923400878899</c:v>
                </c:pt>
                <c:pt idx="3277">
                  <c:v>42.6964302062988</c:v>
                </c:pt>
                <c:pt idx="3278">
                  <c:v>42.697586059570298</c:v>
                </c:pt>
                <c:pt idx="3279">
                  <c:v>42.700813293457003</c:v>
                </c:pt>
                <c:pt idx="3280">
                  <c:v>42.701835632324197</c:v>
                </c:pt>
                <c:pt idx="3281">
                  <c:v>42.706260681152301</c:v>
                </c:pt>
                <c:pt idx="3282">
                  <c:v>42.708091735839801</c:v>
                </c:pt>
                <c:pt idx="3283">
                  <c:v>42.7088813781738</c:v>
                </c:pt>
                <c:pt idx="3284">
                  <c:v>42.709205627441399</c:v>
                </c:pt>
                <c:pt idx="3285">
                  <c:v>42.711349487304602</c:v>
                </c:pt>
                <c:pt idx="3286">
                  <c:v>42.7107543945312</c:v>
                </c:pt>
                <c:pt idx="3287">
                  <c:v>42.710830688476499</c:v>
                </c:pt>
                <c:pt idx="3288">
                  <c:v>42.712184906005803</c:v>
                </c:pt>
                <c:pt idx="3289">
                  <c:v>42.712062835693303</c:v>
                </c:pt>
                <c:pt idx="3290">
                  <c:v>42.713123321533203</c:v>
                </c:pt>
                <c:pt idx="3291">
                  <c:v>42.713207244872997</c:v>
                </c:pt>
                <c:pt idx="3292">
                  <c:v>42.713897705078097</c:v>
                </c:pt>
                <c:pt idx="3293">
                  <c:v>42.715118408203097</c:v>
                </c:pt>
                <c:pt idx="3294">
                  <c:v>42.716781616210902</c:v>
                </c:pt>
                <c:pt idx="3295">
                  <c:v>42.713996887207003</c:v>
                </c:pt>
                <c:pt idx="3296">
                  <c:v>42.714221954345703</c:v>
                </c:pt>
                <c:pt idx="3297">
                  <c:v>42.716053009033203</c:v>
                </c:pt>
                <c:pt idx="3298">
                  <c:v>42.717933654785099</c:v>
                </c:pt>
                <c:pt idx="3299">
                  <c:v>42.7190742492675</c:v>
                </c:pt>
                <c:pt idx="3300">
                  <c:v>42.721054077148402</c:v>
                </c:pt>
                <c:pt idx="3301">
                  <c:v>42.720996856689403</c:v>
                </c:pt>
                <c:pt idx="3302">
                  <c:v>42.722282409667898</c:v>
                </c:pt>
                <c:pt idx="3303">
                  <c:v>42.723361968994098</c:v>
                </c:pt>
                <c:pt idx="3304">
                  <c:v>42.723800659179602</c:v>
                </c:pt>
                <c:pt idx="3305">
                  <c:v>42.722164154052699</c:v>
                </c:pt>
                <c:pt idx="3306">
                  <c:v>42.722061157226499</c:v>
                </c:pt>
                <c:pt idx="3307">
                  <c:v>42.722026824951101</c:v>
                </c:pt>
                <c:pt idx="3308">
                  <c:v>42.723388671875</c:v>
                </c:pt>
                <c:pt idx="3309">
                  <c:v>42.725215911865199</c:v>
                </c:pt>
                <c:pt idx="3310">
                  <c:v>42.725006103515597</c:v>
                </c:pt>
                <c:pt idx="3311">
                  <c:v>42.726150512695298</c:v>
                </c:pt>
                <c:pt idx="3312">
                  <c:v>42.725452423095703</c:v>
                </c:pt>
                <c:pt idx="3313">
                  <c:v>42.725357055663999</c:v>
                </c:pt>
                <c:pt idx="3314">
                  <c:v>42.724254608154197</c:v>
                </c:pt>
                <c:pt idx="3315">
                  <c:v>42.726848602294901</c:v>
                </c:pt>
                <c:pt idx="3316">
                  <c:v>42.7286987304687</c:v>
                </c:pt>
                <c:pt idx="3317">
                  <c:v>42.732231140136697</c:v>
                </c:pt>
                <c:pt idx="3318">
                  <c:v>42.731681823730398</c:v>
                </c:pt>
                <c:pt idx="3319">
                  <c:v>42.731006622314403</c:v>
                </c:pt>
                <c:pt idx="3320">
                  <c:v>42.730949401855398</c:v>
                </c:pt>
                <c:pt idx="3321">
                  <c:v>42.73486328125</c:v>
                </c:pt>
                <c:pt idx="3322">
                  <c:v>42.735546112060497</c:v>
                </c:pt>
                <c:pt idx="3323">
                  <c:v>42.734035491943303</c:v>
                </c:pt>
                <c:pt idx="3324">
                  <c:v>42.732540130615199</c:v>
                </c:pt>
                <c:pt idx="3325">
                  <c:v>42.733577728271399</c:v>
                </c:pt>
                <c:pt idx="3326">
                  <c:v>42.7333374023437</c:v>
                </c:pt>
                <c:pt idx="3327">
                  <c:v>42.735198974609297</c:v>
                </c:pt>
                <c:pt idx="3328">
                  <c:v>42.736965179443303</c:v>
                </c:pt>
                <c:pt idx="3329">
                  <c:v>42.739013671875</c:v>
                </c:pt>
                <c:pt idx="3330">
                  <c:v>42.741485595703097</c:v>
                </c:pt>
                <c:pt idx="3331">
                  <c:v>42.744316101074197</c:v>
                </c:pt>
                <c:pt idx="3332">
                  <c:v>42.745281219482401</c:v>
                </c:pt>
                <c:pt idx="3333">
                  <c:v>42.746757507324197</c:v>
                </c:pt>
                <c:pt idx="3334">
                  <c:v>42.749546051025298</c:v>
                </c:pt>
                <c:pt idx="3335">
                  <c:v>42.750617980957003</c:v>
                </c:pt>
                <c:pt idx="3336">
                  <c:v>42.753337860107401</c:v>
                </c:pt>
                <c:pt idx="3337">
                  <c:v>42.753047943115199</c:v>
                </c:pt>
                <c:pt idx="3338">
                  <c:v>42.754192352294901</c:v>
                </c:pt>
                <c:pt idx="3339">
                  <c:v>42.7550659179687</c:v>
                </c:pt>
                <c:pt idx="3340">
                  <c:v>42.755775451660099</c:v>
                </c:pt>
                <c:pt idx="3341">
                  <c:v>42.753414154052699</c:v>
                </c:pt>
                <c:pt idx="3342">
                  <c:v>42.752311706542898</c:v>
                </c:pt>
                <c:pt idx="3343">
                  <c:v>42.749412536621001</c:v>
                </c:pt>
                <c:pt idx="3344">
                  <c:v>42.747726440429602</c:v>
                </c:pt>
                <c:pt idx="3345">
                  <c:v>42.745498657226499</c:v>
                </c:pt>
                <c:pt idx="3346">
                  <c:v>42.746047973632798</c:v>
                </c:pt>
                <c:pt idx="3347">
                  <c:v>42.746162414550703</c:v>
                </c:pt>
                <c:pt idx="3348">
                  <c:v>42.747604370117102</c:v>
                </c:pt>
                <c:pt idx="3349">
                  <c:v>42.747016906738203</c:v>
                </c:pt>
                <c:pt idx="3350">
                  <c:v>42.7448921203613</c:v>
                </c:pt>
                <c:pt idx="3351">
                  <c:v>42.742626190185497</c:v>
                </c:pt>
                <c:pt idx="3352">
                  <c:v>42.741989135742102</c:v>
                </c:pt>
                <c:pt idx="3353">
                  <c:v>42.7412910461425</c:v>
                </c:pt>
                <c:pt idx="3354">
                  <c:v>42.740348815917898</c:v>
                </c:pt>
                <c:pt idx="3355">
                  <c:v>42.740573883056598</c:v>
                </c:pt>
                <c:pt idx="3356">
                  <c:v>42.7373237609863</c:v>
                </c:pt>
                <c:pt idx="3357">
                  <c:v>42.738162994384702</c:v>
                </c:pt>
                <c:pt idx="3358">
                  <c:v>42.737545013427699</c:v>
                </c:pt>
                <c:pt idx="3359">
                  <c:v>42.736049652099602</c:v>
                </c:pt>
                <c:pt idx="3360">
                  <c:v>42.731800079345703</c:v>
                </c:pt>
                <c:pt idx="3361">
                  <c:v>42.7306098937988</c:v>
                </c:pt>
                <c:pt idx="3362">
                  <c:v>42.727947235107401</c:v>
                </c:pt>
                <c:pt idx="3363">
                  <c:v>42.728176116943303</c:v>
                </c:pt>
                <c:pt idx="3364">
                  <c:v>42.727554321288999</c:v>
                </c:pt>
                <c:pt idx="3365">
                  <c:v>42.727085113525298</c:v>
                </c:pt>
                <c:pt idx="3366">
                  <c:v>42.724853515625</c:v>
                </c:pt>
                <c:pt idx="3367">
                  <c:v>42.723472595214801</c:v>
                </c:pt>
                <c:pt idx="3368">
                  <c:v>42.720096588134702</c:v>
                </c:pt>
                <c:pt idx="3369">
                  <c:v>42.717678070068303</c:v>
                </c:pt>
                <c:pt idx="3370">
                  <c:v>42.717811584472599</c:v>
                </c:pt>
                <c:pt idx="3371">
                  <c:v>42.716648101806598</c:v>
                </c:pt>
                <c:pt idx="3372">
                  <c:v>42.716537475585902</c:v>
                </c:pt>
                <c:pt idx="3373">
                  <c:v>42.715587615966697</c:v>
                </c:pt>
                <c:pt idx="3374">
                  <c:v>42.716289520263601</c:v>
                </c:pt>
                <c:pt idx="3375">
                  <c:v>42.717082977294901</c:v>
                </c:pt>
                <c:pt idx="3376">
                  <c:v>42.719123840332003</c:v>
                </c:pt>
                <c:pt idx="3377">
                  <c:v>42.717864990234297</c:v>
                </c:pt>
                <c:pt idx="3378">
                  <c:v>42.717235565185497</c:v>
                </c:pt>
                <c:pt idx="3379">
                  <c:v>42.7168159484863</c:v>
                </c:pt>
                <c:pt idx="3380">
                  <c:v>42.718387603759702</c:v>
                </c:pt>
                <c:pt idx="3381">
                  <c:v>42.717807769775298</c:v>
                </c:pt>
                <c:pt idx="3382">
                  <c:v>42.719341278076101</c:v>
                </c:pt>
                <c:pt idx="3383">
                  <c:v>42.718395233154197</c:v>
                </c:pt>
                <c:pt idx="3384">
                  <c:v>42.719139099121001</c:v>
                </c:pt>
                <c:pt idx="3385">
                  <c:v>42.720687866210902</c:v>
                </c:pt>
                <c:pt idx="3386">
                  <c:v>42.717090606689403</c:v>
                </c:pt>
                <c:pt idx="3387">
                  <c:v>42.715423583984297</c:v>
                </c:pt>
                <c:pt idx="3388">
                  <c:v>42.716106414794901</c:v>
                </c:pt>
                <c:pt idx="3389">
                  <c:v>42.717922210693303</c:v>
                </c:pt>
                <c:pt idx="3390">
                  <c:v>42.718532562255803</c:v>
                </c:pt>
                <c:pt idx="3391">
                  <c:v>42.718887329101499</c:v>
                </c:pt>
                <c:pt idx="3392">
                  <c:v>42.716602325439403</c:v>
                </c:pt>
                <c:pt idx="3393">
                  <c:v>42.715976715087798</c:v>
                </c:pt>
                <c:pt idx="3394">
                  <c:v>42.714485168457003</c:v>
                </c:pt>
                <c:pt idx="3395">
                  <c:v>42.7134399414062</c:v>
                </c:pt>
                <c:pt idx="3396">
                  <c:v>42.708156585693303</c:v>
                </c:pt>
                <c:pt idx="3397">
                  <c:v>42.706436157226499</c:v>
                </c:pt>
                <c:pt idx="3398">
                  <c:v>42.7046089172363</c:v>
                </c:pt>
                <c:pt idx="3399">
                  <c:v>42.704158782958899</c:v>
                </c:pt>
                <c:pt idx="3400">
                  <c:v>42.702396392822202</c:v>
                </c:pt>
                <c:pt idx="3401">
                  <c:v>42.704448699951101</c:v>
                </c:pt>
                <c:pt idx="3402">
                  <c:v>42.704139709472599</c:v>
                </c:pt>
                <c:pt idx="3403">
                  <c:v>42.705211639404197</c:v>
                </c:pt>
                <c:pt idx="3404">
                  <c:v>42.703212738037102</c:v>
                </c:pt>
                <c:pt idx="3405">
                  <c:v>42.700164794921797</c:v>
                </c:pt>
                <c:pt idx="3406">
                  <c:v>42.699985504150298</c:v>
                </c:pt>
                <c:pt idx="3407">
                  <c:v>42.700546264648402</c:v>
                </c:pt>
                <c:pt idx="3408">
                  <c:v>42.702262878417898</c:v>
                </c:pt>
                <c:pt idx="3409">
                  <c:v>42.703651428222599</c:v>
                </c:pt>
                <c:pt idx="3410">
                  <c:v>42.705791473388601</c:v>
                </c:pt>
                <c:pt idx="3411">
                  <c:v>42.705982208251903</c:v>
                </c:pt>
                <c:pt idx="3412">
                  <c:v>42.707962036132798</c:v>
                </c:pt>
                <c:pt idx="3413">
                  <c:v>42.7073974609375</c:v>
                </c:pt>
                <c:pt idx="3414">
                  <c:v>42.705665588378899</c:v>
                </c:pt>
                <c:pt idx="3415">
                  <c:v>42.702434539794901</c:v>
                </c:pt>
                <c:pt idx="3416">
                  <c:v>42.701946258544901</c:v>
                </c:pt>
                <c:pt idx="3417">
                  <c:v>42.701431274413999</c:v>
                </c:pt>
                <c:pt idx="3418">
                  <c:v>42.7058715820312</c:v>
                </c:pt>
                <c:pt idx="3419">
                  <c:v>42.7081489562988</c:v>
                </c:pt>
                <c:pt idx="3420">
                  <c:v>42.709426879882798</c:v>
                </c:pt>
                <c:pt idx="3421">
                  <c:v>42.708744049072202</c:v>
                </c:pt>
                <c:pt idx="3422">
                  <c:v>42.7102851867675</c:v>
                </c:pt>
                <c:pt idx="3423">
                  <c:v>42.707351684570298</c:v>
                </c:pt>
                <c:pt idx="3424">
                  <c:v>42.704513549804602</c:v>
                </c:pt>
                <c:pt idx="3425">
                  <c:v>42.704551696777301</c:v>
                </c:pt>
                <c:pt idx="3426">
                  <c:v>42.704208374023402</c:v>
                </c:pt>
                <c:pt idx="3427">
                  <c:v>42.7049140930175</c:v>
                </c:pt>
                <c:pt idx="3428">
                  <c:v>42.707595825195298</c:v>
                </c:pt>
                <c:pt idx="3429">
                  <c:v>42.709049224853501</c:v>
                </c:pt>
                <c:pt idx="3430">
                  <c:v>42.710681915283203</c:v>
                </c:pt>
                <c:pt idx="3431">
                  <c:v>42.7123413085937</c:v>
                </c:pt>
                <c:pt idx="3432">
                  <c:v>42.709320068359297</c:v>
                </c:pt>
                <c:pt idx="3433">
                  <c:v>42.707817077636697</c:v>
                </c:pt>
                <c:pt idx="3434">
                  <c:v>42.706539154052699</c:v>
                </c:pt>
                <c:pt idx="3435">
                  <c:v>42.706817626953097</c:v>
                </c:pt>
                <c:pt idx="3436">
                  <c:v>42.709598541259702</c:v>
                </c:pt>
                <c:pt idx="3437">
                  <c:v>42.714649200439403</c:v>
                </c:pt>
                <c:pt idx="3438">
                  <c:v>42.716030120849602</c:v>
                </c:pt>
                <c:pt idx="3439">
                  <c:v>42.717052459716697</c:v>
                </c:pt>
                <c:pt idx="3440">
                  <c:v>42.716011047363203</c:v>
                </c:pt>
                <c:pt idx="3441">
                  <c:v>42.715869903564403</c:v>
                </c:pt>
                <c:pt idx="3442">
                  <c:v>42.713344573974602</c:v>
                </c:pt>
                <c:pt idx="3443">
                  <c:v>42.7140083312988</c:v>
                </c:pt>
                <c:pt idx="3444">
                  <c:v>42.714500427246001</c:v>
                </c:pt>
                <c:pt idx="3445">
                  <c:v>42.717315673828097</c:v>
                </c:pt>
                <c:pt idx="3446">
                  <c:v>42.720794677734297</c:v>
                </c:pt>
                <c:pt idx="3447">
                  <c:v>42.722991943359297</c:v>
                </c:pt>
                <c:pt idx="3448">
                  <c:v>42.723983764648402</c:v>
                </c:pt>
                <c:pt idx="3449">
                  <c:v>42.725185394287102</c:v>
                </c:pt>
                <c:pt idx="3450">
                  <c:v>42.725383758544901</c:v>
                </c:pt>
                <c:pt idx="3451">
                  <c:v>42.723583221435497</c:v>
                </c:pt>
                <c:pt idx="3452">
                  <c:v>42.723339080810497</c:v>
                </c:pt>
                <c:pt idx="3453">
                  <c:v>42.722774505615199</c:v>
                </c:pt>
                <c:pt idx="3454">
                  <c:v>42.7254638671875</c:v>
                </c:pt>
                <c:pt idx="3455">
                  <c:v>42.730091094970703</c:v>
                </c:pt>
                <c:pt idx="3456">
                  <c:v>42.734790802001903</c:v>
                </c:pt>
                <c:pt idx="3457">
                  <c:v>42.735385894775298</c:v>
                </c:pt>
                <c:pt idx="3458">
                  <c:v>42.737747192382798</c:v>
                </c:pt>
                <c:pt idx="3459">
                  <c:v>42.737258911132798</c:v>
                </c:pt>
                <c:pt idx="3460">
                  <c:v>42.736526489257798</c:v>
                </c:pt>
                <c:pt idx="3461">
                  <c:v>42.735527038574197</c:v>
                </c:pt>
                <c:pt idx="3462">
                  <c:v>42.7367134094238</c:v>
                </c:pt>
                <c:pt idx="3463">
                  <c:v>42.7365112304687</c:v>
                </c:pt>
                <c:pt idx="3464">
                  <c:v>42.7413940429687</c:v>
                </c:pt>
                <c:pt idx="3465">
                  <c:v>42.745895385742102</c:v>
                </c:pt>
                <c:pt idx="3466">
                  <c:v>42.748447418212798</c:v>
                </c:pt>
                <c:pt idx="3467">
                  <c:v>42.750205993652301</c:v>
                </c:pt>
                <c:pt idx="3468">
                  <c:v>42.753261566162102</c:v>
                </c:pt>
                <c:pt idx="3469">
                  <c:v>42.754199981689403</c:v>
                </c:pt>
                <c:pt idx="3470">
                  <c:v>42.7545166015625</c:v>
                </c:pt>
                <c:pt idx="3471">
                  <c:v>42.754981994628899</c:v>
                </c:pt>
                <c:pt idx="3472">
                  <c:v>42.756198883056598</c:v>
                </c:pt>
                <c:pt idx="3473">
                  <c:v>42.759925842285099</c:v>
                </c:pt>
                <c:pt idx="3474">
                  <c:v>42.763248443603501</c:v>
                </c:pt>
                <c:pt idx="3475">
                  <c:v>42.765274047851499</c:v>
                </c:pt>
                <c:pt idx="3476">
                  <c:v>42.7669677734375</c:v>
                </c:pt>
                <c:pt idx="3477">
                  <c:v>42.770713806152301</c:v>
                </c:pt>
                <c:pt idx="3478">
                  <c:v>42.768238067626903</c:v>
                </c:pt>
                <c:pt idx="3479">
                  <c:v>42.76806640625</c:v>
                </c:pt>
                <c:pt idx="3480">
                  <c:v>42.767051696777301</c:v>
                </c:pt>
                <c:pt idx="3481">
                  <c:v>42.767364501953097</c:v>
                </c:pt>
                <c:pt idx="3482">
                  <c:v>42.769500732421797</c:v>
                </c:pt>
                <c:pt idx="3483">
                  <c:v>42.773956298828097</c:v>
                </c:pt>
                <c:pt idx="3484">
                  <c:v>42.774398803710902</c:v>
                </c:pt>
                <c:pt idx="3485">
                  <c:v>42.774665832519503</c:v>
                </c:pt>
                <c:pt idx="3486">
                  <c:v>42.776069641113203</c:v>
                </c:pt>
                <c:pt idx="3487">
                  <c:v>42.779258728027301</c:v>
                </c:pt>
                <c:pt idx="3488">
                  <c:v>42.778312683105398</c:v>
                </c:pt>
                <c:pt idx="3489">
                  <c:v>42.778514862060497</c:v>
                </c:pt>
                <c:pt idx="3490">
                  <c:v>42.777557373046797</c:v>
                </c:pt>
                <c:pt idx="3491">
                  <c:v>42.779178619384702</c:v>
                </c:pt>
                <c:pt idx="3492">
                  <c:v>42.781913757324197</c:v>
                </c:pt>
                <c:pt idx="3493">
                  <c:v>42.782005310058501</c:v>
                </c:pt>
                <c:pt idx="3494">
                  <c:v>42.781425476074197</c:v>
                </c:pt>
                <c:pt idx="3495">
                  <c:v>42.7838134765625</c:v>
                </c:pt>
                <c:pt idx="3496">
                  <c:v>42.786693572997997</c:v>
                </c:pt>
                <c:pt idx="3497">
                  <c:v>42.785594940185497</c:v>
                </c:pt>
                <c:pt idx="3498">
                  <c:v>42.785305023193303</c:v>
                </c:pt>
                <c:pt idx="3499">
                  <c:v>42.784217834472599</c:v>
                </c:pt>
                <c:pt idx="3500">
                  <c:v>42.786430358886697</c:v>
                </c:pt>
                <c:pt idx="3501">
                  <c:v>42.788200378417898</c:v>
                </c:pt>
                <c:pt idx="3502">
                  <c:v>42.788311004638601</c:v>
                </c:pt>
                <c:pt idx="3503">
                  <c:v>42.787620544433501</c:v>
                </c:pt>
                <c:pt idx="3504">
                  <c:v>42.790462493896399</c:v>
                </c:pt>
                <c:pt idx="3505">
                  <c:v>42.792308807372997</c:v>
                </c:pt>
                <c:pt idx="3506">
                  <c:v>42.795261383056598</c:v>
                </c:pt>
                <c:pt idx="3507">
                  <c:v>42.796665191650298</c:v>
                </c:pt>
                <c:pt idx="3508">
                  <c:v>42.796855926513601</c:v>
                </c:pt>
                <c:pt idx="3509">
                  <c:v>42.798488616943303</c:v>
                </c:pt>
                <c:pt idx="3510">
                  <c:v>42.802665710449197</c:v>
                </c:pt>
                <c:pt idx="3511">
                  <c:v>42.806320190429602</c:v>
                </c:pt>
                <c:pt idx="3512">
                  <c:v>42.808101654052699</c:v>
                </c:pt>
                <c:pt idx="3513">
                  <c:v>42.812900543212798</c:v>
                </c:pt>
                <c:pt idx="3514">
                  <c:v>42.817630767822202</c:v>
                </c:pt>
                <c:pt idx="3515">
                  <c:v>42.821998596191399</c:v>
                </c:pt>
                <c:pt idx="3516">
                  <c:v>42.825088500976499</c:v>
                </c:pt>
                <c:pt idx="3517">
                  <c:v>42.828723907470703</c:v>
                </c:pt>
                <c:pt idx="3518">
                  <c:v>42.830394744872997</c:v>
                </c:pt>
                <c:pt idx="3519">
                  <c:v>42.835647583007798</c:v>
                </c:pt>
                <c:pt idx="3520">
                  <c:v>42.837863922119098</c:v>
                </c:pt>
                <c:pt idx="3521">
                  <c:v>42.838912963867102</c:v>
                </c:pt>
                <c:pt idx="3522">
                  <c:v>42.842414855957003</c:v>
                </c:pt>
                <c:pt idx="3523">
                  <c:v>42.847034454345703</c:v>
                </c:pt>
                <c:pt idx="3524">
                  <c:v>42.851451873779197</c:v>
                </c:pt>
                <c:pt idx="3525">
                  <c:v>42.855014801025298</c:v>
                </c:pt>
                <c:pt idx="3526">
                  <c:v>42.8556518554687</c:v>
                </c:pt>
                <c:pt idx="3527">
                  <c:v>42.857376098632798</c:v>
                </c:pt>
                <c:pt idx="3528">
                  <c:v>42.861293792724602</c:v>
                </c:pt>
                <c:pt idx="3529">
                  <c:v>42.8626899719238</c:v>
                </c:pt>
                <c:pt idx="3530">
                  <c:v>42.864253997802699</c:v>
                </c:pt>
                <c:pt idx="3531">
                  <c:v>42.865451812744098</c:v>
                </c:pt>
                <c:pt idx="3532">
                  <c:v>42.868186950683501</c:v>
                </c:pt>
                <c:pt idx="3533">
                  <c:v>42.869087219238203</c:v>
                </c:pt>
                <c:pt idx="3534">
                  <c:v>42.871608734130803</c:v>
                </c:pt>
                <c:pt idx="3535">
                  <c:v>42.8712348937988</c:v>
                </c:pt>
                <c:pt idx="3536">
                  <c:v>42.8717231750488</c:v>
                </c:pt>
                <c:pt idx="3537">
                  <c:v>42.872848510742102</c:v>
                </c:pt>
                <c:pt idx="3538">
                  <c:v>42.873867034912102</c:v>
                </c:pt>
                <c:pt idx="3539">
                  <c:v>42.8731079101562</c:v>
                </c:pt>
                <c:pt idx="3540">
                  <c:v>42.876926422119098</c:v>
                </c:pt>
                <c:pt idx="3541">
                  <c:v>42.880996704101499</c:v>
                </c:pt>
                <c:pt idx="3542">
                  <c:v>42.885684967041001</c:v>
                </c:pt>
                <c:pt idx="3543">
                  <c:v>42.887908935546797</c:v>
                </c:pt>
                <c:pt idx="3544">
                  <c:v>42.889030456542898</c:v>
                </c:pt>
                <c:pt idx="3545">
                  <c:v>42.888187408447202</c:v>
                </c:pt>
                <c:pt idx="3546">
                  <c:v>42.889430999755803</c:v>
                </c:pt>
                <c:pt idx="3547">
                  <c:v>42.890293121337798</c:v>
                </c:pt>
                <c:pt idx="3548">
                  <c:v>42.889774322509702</c:v>
                </c:pt>
                <c:pt idx="3549">
                  <c:v>42.8908882141113</c:v>
                </c:pt>
                <c:pt idx="3550">
                  <c:v>42.892024993896399</c:v>
                </c:pt>
                <c:pt idx="3551">
                  <c:v>42.893115997314403</c:v>
                </c:pt>
                <c:pt idx="3552">
                  <c:v>42.894023895263601</c:v>
                </c:pt>
                <c:pt idx="3553">
                  <c:v>42.894874572753899</c:v>
                </c:pt>
                <c:pt idx="3554">
                  <c:v>42.891914367675703</c:v>
                </c:pt>
                <c:pt idx="3555">
                  <c:v>42.8907470703125</c:v>
                </c:pt>
                <c:pt idx="3556">
                  <c:v>42.889495849609297</c:v>
                </c:pt>
                <c:pt idx="3557">
                  <c:v>42.888290405273402</c:v>
                </c:pt>
                <c:pt idx="3558">
                  <c:v>42.886959075927699</c:v>
                </c:pt>
                <c:pt idx="3559">
                  <c:v>42.88862991333</c:v>
                </c:pt>
                <c:pt idx="3560">
                  <c:v>42.887950897216697</c:v>
                </c:pt>
                <c:pt idx="3561">
                  <c:v>42.888645172119098</c:v>
                </c:pt>
                <c:pt idx="3562">
                  <c:v>42.886444091796797</c:v>
                </c:pt>
                <c:pt idx="3563">
                  <c:v>42.883865356445298</c:v>
                </c:pt>
                <c:pt idx="3564">
                  <c:v>42.882850646972599</c:v>
                </c:pt>
                <c:pt idx="3565">
                  <c:v>42.884323120117102</c:v>
                </c:pt>
                <c:pt idx="3566">
                  <c:v>42.882839202880803</c:v>
                </c:pt>
                <c:pt idx="3567">
                  <c:v>42.881664276122997</c:v>
                </c:pt>
                <c:pt idx="3568">
                  <c:v>42.883743286132798</c:v>
                </c:pt>
                <c:pt idx="3569">
                  <c:v>42.88228225708</c:v>
                </c:pt>
                <c:pt idx="3570">
                  <c:v>42.882194519042898</c:v>
                </c:pt>
                <c:pt idx="3571">
                  <c:v>42.881252288818303</c:v>
                </c:pt>
                <c:pt idx="3572">
                  <c:v>42.880516052246001</c:v>
                </c:pt>
                <c:pt idx="3573">
                  <c:v>42.879222869872997</c:v>
                </c:pt>
                <c:pt idx="3574">
                  <c:v>42.880519866943303</c:v>
                </c:pt>
                <c:pt idx="3575">
                  <c:v>42.87886428833</c:v>
                </c:pt>
                <c:pt idx="3576">
                  <c:v>42.878833770751903</c:v>
                </c:pt>
                <c:pt idx="3577">
                  <c:v>42.880084991455</c:v>
                </c:pt>
                <c:pt idx="3578">
                  <c:v>42.882884979247997</c:v>
                </c:pt>
                <c:pt idx="3579">
                  <c:v>42.879981994628899</c:v>
                </c:pt>
                <c:pt idx="3580">
                  <c:v>42.879478454589801</c:v>
                </c:pt>
                <c:pt idx="3581">
                  <c:v>42.8775215148925</c:v>
                </c:pt>
                <c:pt idx="3582">
                  <c:v>42.877822875976499</c:v>
                </c:pt>
                <c:pt idx="3583">
                  <c:v>42.880203247070298</c:v>
                </c:pt>
                <c:pt idx="3584">
                  <c:v>42.881935119628899</c:v>
                </c:pt>
                <c:pt idx="3585">
                  <c:v>42.880233764648402</c:v>
                </c:pt>
                <c:pt idx="3586">
                  <c:v>42.881801605224602</c:v>
                </c:pt>
                <c:pt idx="3587">
                  <c:v>42.882850646972599</c:v>
                </c:pt>
                <c:pt idx="3588">
                  <c:v>42.883129119872997</c:v>
                </c:pt>
                <c:pt idx="3589">
                  <c:v>42.882991790771399</c:v>
                </c:pt>
                <c:pt idx="3590">
                  <c:v>42.882236480712798</c:v>
                </c:pt>
                <c:pt idx="3591">
                  <c:v>42.883235931396399</c:v>
                </c:pt>
                <c:pt idx="3592">
                  <c:v>42.8839302062988</c:v>
                </c:pt>
                <c:pt idx="3593">
                  <c:v>42.884933471679602</c:v>
                </c:pt>
                <c:pt idx="3594">
                  <c:v>42.881931304931598</c:v>
                </c:pt>
                <c:pt idx="3595">
                  <c:v>42.883949279785099</c:v>
                </c:pt>
                <c:pt idx="3596">
                  <c:v>42.884269714355398</c:v>
                </c:pt>
                <c:pt idx="3597">
                  <c:v>42.884746551513601</c:v>
                </c:pt>
                <c:pt idx="3598">
                  <c:v>42.883682250976499</c:v>
                </c:pt>
                <c:pt idx="3599">
                  <c:v>42.882457733154197</c:v>
                </c:pt>
                <c:pt idx="3600">
                  <c:v>42.880973815917898</c:v>
                </c:pt>
                <c:pt idx="3601">
                  <c:v>42.883350372314403</c:v>
                </c:pt>
                <c:pt idx="3602">
                  <c:v>42.8839302062988</c:v>
                </c:pt>
                <c:pt idx="3603">
                  <c:v>42.884010314941399</c:v>
                </c:pt>
                <c:pt idx="3604">
                  <c:v>42.884002685546797</c:v>
                </c:pt>
                <c:pt idx="3605">
                  <c:v>42.8864936828613</c:v>
                </c:pt>
                <c:pt idx="3606">
                  <c:v>42.886528015136697</c:v>
                </c:pt>
                <c:pt idx="3607">
                  <c:v>42.887439727783203</c:v>
                </c:pt>
                <c:pt idx="3608">
                  <c:v>42.888378143310497</c:v>
                </c:pt>
                <c:pt idx="3609">
                  <c:v>42.888404846191399</c:v>
                </c:pt>
                <c:pt idx="3610">
                  <c:v>42.890972137451101</c:v>
                </c:pt>
                <c:pt idx="3611">
                  <c:v>42.892692565917898</c:v>
                </c:pt>
                <c:pt idx="3612">
                  <c:v>42.893630981445298</c:v>
                </c:pt>
                <c:pt idx="3613">
                  <c:v>42.895229339599602</c:v>
                </c:pt>
                <c:pt idx="3614">
                  <c:v>42.899993896484297</c:v>
                </c:pt>
                <c:pt idx="3615">
                  <c:v>42.901302337646399</c:v>
                </c:pt>
                <c:pt idx="3616">
                  <c:v>42.903926849365199</c:v>
                </c:pt>
                <c:pt idx="3617">
                  <c:v>42.905315399169901</c:v>
                </c:pt>
                <c:pt idx="3618">
                  <c:v>42.907222747802699</c:v>
                </c:pt>
                <c:pt idx="3619">
                  <c:v>42.909652709960902</c:v>
                </c:pt>
                <c:pt idx="3620">
                  <c:v>42.913829803466697</c:v>
                </c:pt>
                <c:pt idx="3621">
                  <c:v>42.913661956787102</c:v>
                </c:pt>
                <c:pt idx="3622">
                  <c:v>42.915393829345703</c:v>
                </c:pt>
                <c:pt idx="3623">
                  <c:v>42.917686462402301</c:v>
                </c:pt>
                <c:pt idx="3624">
                  <c:v>42.921638488769503</c:v>
                </c:pt>
                <c:pt idx="3625">
                  <c:v>42.921707153320298</c:v>
                </c:pt>
                <c:pt idx="3626">
                  <c:v>42.923782348632798</c:v>
                </c:pt>
                <c:pt idx="3627">
                  <c:v>42.9244995117187</c:v>
                </c:pt>
                <c:pt idx="3628">
                  <c:v>42.925884246826101</c:v>
                </c:pt>
                <c:pt idx="3629">
                  <c:v>42.928394317626903</c:v>
                </c:pt>
                <c:pt idx="3630">
                  <c:v>42.9284858703613</c:v>
                </c:pt>
                <c:pt idx="3631">
                  <c:v>42.929603576660099</c:v>
                </c:pt>
                <c:pt idx="3632">
                  <c:v>42.932456970214801</c:v>
                </c:pt>
                <c:pt idx="3633">
                  <c:v>42.935359954833899</c:v>
                </c:pt>
                <c:pt idx="3634">
                  <c:v>42.935623168945298</c:v>
                </c:pt>
                <c:pt idx="3635">
                  <c:v>42.936191558837798</c:v>
                </c:pt>
                <c:pt idx="3636">
                  <c:v>42.934253692626903</c:v>
                </c:pt>
                <c:pt idx="3637">
                  <c:v>42.936599731445298</c:v>
                </c:pt>
                <c:pt idx="3638">
                  <c:v>42.938560485839801</c:v>
                </c:pt>
                <c:pt idx="3639">
                  <c:v>42.938438415527301</c:v>
                </c:pt>
                <c:pt idx="3640">
                  <c:v>42.936668395996001</c:v>
                </c:pt>
                <c:pt idx="3641">
                  <c:v>42.937725067138601</c:v>
                </c:pt>
                <c:pt idx="3642">
                  <c:v>42.936264038085902</c:v>
                </c:pt>
                <c:pt idx="3643">
                  <c:v>42.935882568359297</c:v>
                </c:pt>
                <c:pt idx="3644">
                  <c:v>42.935760498046797</c:v>
                </c:pt>
                <c:pt idx="3645">
                  <c:v>42.936100006103501</c:v>
                </c:pt>
                <c:pt idx="3646">
                  <c:v>42.937488555908203</c:v>
                </c:pt>
                <c:pt idx="3647">
                  <c:v>42.9400215148925</c:v>
                </c:pt>
                <c:pt idx="3648">
                  <c:v>42.938720703125</c:v>
                </c:pt>
                <c:pt idx="3649">
                  <c:v>42.937389373779197</c:v>
                </c:pt>
                <c:pt idx="3650">
                  <c:v>42.939975738525298</c:v>
                </c:pt>
                <c:pt idx="3651">
                  <c:v>42.940746307372997</c:v>
                </c:pt>
                <c:pt idx="3652">
                  <c:v>42.941921234130803</c:v>
                </c:pt>
                <c:pt idx="3653">
                  <c:v>42.941440582275298</c:v>
                </c:pt>
                <c:pt idx="3654">
                  <c:v>42.940708160400298</c:v>
                </c:pt>
                <c:pt idx="3655">
                  <c:v>42.938114166259702</c:v>
                </c:pt>
                <c:pt idx="3656">
                  <c:v>42.939746856689403</c:v>
                </c:pt>
                <c:pt idx="3657">
                  <c:v>42.9395332336425</c:v>
                </c:pt>
                <c:pt idx="3658">
                  <c:v>42.941291809082003</c:v>
                </c:pt>
                <c:pt idx="3659">
                  <c:v>42.943084716796797</c:v>
                </c:pt>
                <c:pt idx="3660">
                  <c:v>42.944339752197202</c:v>
                </c:pt>
                <c:pt idx="3661">
                  <c:v>42.944129943847599</c:v>
                </c:pt>
                <c:pt idx="3662">
                  <c:v>42.944705963134702</c:v>
                </c:pt>
                <c:pt idx="3663">
                  <c:v>42.94478225708</c:v>
                </c:pt>
                <c:pt idx="3664">
                  <c:v>42.944618225097599</c:v>
                </c:pt>
                <c:pt idx="3665">
                  <c:v>42.946083068847599</c:v>
                </c:pt>
                <c:pt idx="3666">
                  <c:v>42.9458198547363</c:v>
                </c:pt>
                <c:pt idx="3667">
                  <c:v>42.9456176757812</c:v>
                </c:pt>
                <c:pt idx="3668">
                  <c:v>42.947120666503899</c:v>
                </c:pt>
                <c:pt idx="3669">
                  <c:v>42.9507026672363</c:v>
                </c:pt>
                <c:pt idx="3670">
                  <c:v>42.950836181640597</c:v>
                </c:pt>
                <c:pt idx="3671">
                  <c:v>42.951835632324197</c:v>
                </c:pt>
                <c:pt idx="3672">
                  <c:v>42.9506225585937</c:v>
                </c:pt>
                <c:pt idx="3673">
                  <c:v>42.950832366943303</c:v>
                </c:pt>
                <c:pt idx="3674">
                  <c:v>42.952590942382798</c:v>
                </c:pt>
                <c:pt idx="3675">
                  <c:v>42.954135894775298</c:v>
                </c:pt>
                <c:pt idx="3676">
                  <c:v>42.953536987304602</c:v>
                </c:pt>
                <c:pt idx="3677">
                  <c:v>42.956802368163999</c:v>
                </c:pt>
                <c:pt idx="3678">
                  <c:v>42.958896636962798</c:v>
                </c:pt>
                <c:pt idx="3679">
                  <c:v>42.9610786437988</c:v>
                </c:pt>
                <c:pt idx="3680">
                  <c:v>42.962226867675703</c:v>
                </c:pt>
                <c:pt idx="3681">
                  <c:v>42.964775085449197</c:v>
                </c:pt>
                <c:pt idx="3682">
                  <c:v>42.9661445617675</c:v>
                </c:pt>
                <c:pt idx="3683">
                  <c:v>42.969333648681598</c:v>
                </c:pt>
                <c:pt idx="3684">
                  <c:v>42.972721099853501</c:v>
                </c:pt>
                <c:pt idx="3685">
                  <c:v>42.973381042480398</c:v>
                </c:pt>
                <c:pt idx="3686">
                  <c:v>42.976959228515597</c:v>
                </c:pt>
                <c:pt idx="3687">
                  <c:v>42.980979919433501</c:v>
                </c:pt>
                <c:pt idx="3688">
                  <c:v>42.982566833496001</c:v>
                </c:pt>
                <c:pt idx="3689">
                  <c:v>42.983158111572202</c:v>
                </c:pt>
                <c:pt idx="3690">
                  <c:v>42.984298706054602</c:v>
                </c:pt>
                <c:pt idx="3691">
                  <c:v>42.983940124511697</c:v>
                </c:pt>
                <c:pt idx="3692">
                  <c:v>42.986289978027301</c:v>
                </c:pt>
                <c:pt idx="3693">
                  <c:v>42.9885444641113</c:v>
                </c:pt>
                <c:pt idx="3694">
                  <c:v>42.9902534484863</c:v>
                </c:pt>
                <c:pt idx="3695">
                  <c:v>42.989875793457003</c:v>
                </c:pt>
                <c:pt idx="3696">
                  <c:v>42.990913391113203</c:v>
                </c:pt>
                <c:pt idx="3697">
                  <c:v>42.991382598876903</c:v>
                </c:pt>
                <c:pt idx="3698">
                  <c:v>42.992591857910099</c:v>
                </c:pt>
                <c:pt idx="3699">
                  <c:v>42.993167877197202</c:v>
                </c:pt>
                <c:pt idx="3700">
                  <c:v>42.995059967041001</c:v>
                </c:pt>
                <c:pt idx="3701">
                  <c:v>42.994819641113203</c:v>
                </c:pt>
                <c:pt idx="3702">
                  <c:v>42.996891021728501</c:v>
                </c:pt>
                <c:pt idx="3703">
                  <c:v>42.998085021972599</c:v>
                </c:pt>
                <c:pt idx="3704">
                  <c:v>42.999267578125</c:v>
                </c:pt>
                <c:pt idx="3705">
                  <c:v>43.000236511230398</c:v>
                </c:pt>
                <c:pt idx="3706">
                  <c:v>43.004791259765597</c:v>
                </c:pt>
                <c:pt idx="3707">
                  <c:v>43.004974365234297</c:v>
                </c:pt>
                <c:pt idx="3708">
                  <c:v>43.005775451660099</c:v>
                </c:pt>
                <c:pt idx="3709">
                  <c:v>43.004013061523402</c:v>
                </c:pt>
                <c:pt idx="3710">
                  <c:v>43.003776550292898</c:v>
                </c:pt>
                <c:pt idx="3711">
                  <c:v>43.006069183349602</c:v>
                </c:pt>
                <c:pt idx="3712">
                  <c:v>43.008831024169901</c:v>
                </c:pt>
                <c:pt idx="3713">
                  <c:v>43.008338928222599</c:v>
                </c:pt>
                <c:pt idx="3714">
                  <c:v>43.010501861572202</c:v>
                </c:pt>
                <c:pt idx="3715">
                  <c:v>43.013679504394503</c:v>
                </c:pt>
                <c:pt idx="3716">
                  <c:v>43.0159301757812</c:v>
                </c:pt>
                <c:pt idx="3717">
                  <c:v>43.016284942626903</c:v>
                </c:pt>
                <c:pt idx="3718">
                  <c:v>43.015453338622997</c:v>
                </c:pt>
                <c:pt idx="3719">
                  <c:v>43.015190124511697</c:v>
                </c:pt>
                <c:pt idx="3720">
                  <c:v>43.015697479247997</c:v>
                </c:pt>
                <c:pt idx="3721">
                  <c:v>43.018039703369098</c:v>
                </c:pt>
                <c:pt idx="3722">
                  <c:v>43.0178833007812</c:v>
                </c:pt>
                <c:pt idx="3723">
                  <c:v>43.018558502197202</c:v>
                </c:pt>
                <c:pt idx="3724">
                  <c:v>43.021602630615199</c:v>
                </c:pt>
                <c:pt idx="3725">
                  <c:v>43.026309967041001</c:v>
                </c:pt>
                <c:pt idx="3726">
                  <c:v>43.0305786132812</c:v>
                </c:pt>
                <c:pt idx="3727">
                  <c:v>43.034755706787102</c:v>
                </c:pt>
                <c:pt idx="3728">
                  <c:v>43.037479400634702</c:v>
                </c:pt>
                <c:pt idx="3729">
                  <c:v>43.042606353759702</c:v>
                </c:pt>
                <c:pt idx="3730">
                  <c:v>43.049282073974602</c:v>
                </c:pt>
                <c:pt idx="3731">
                  <c:v>43.056808471679602</c:v>
                </c:pt>
                <c:pt idx="3732">
                  <c:v>43.0606880187988</c:v>
                </c:pt>
                <c:pt idx="3733">
                  <c:v>43.067165374755803</c:v>
                </c:pt>
                <c:pt idx="3734">
                  <c:v>43.071880340576101</c:v>
                </c:pt>
                <c:pt idx="3735">
                  <c:v>43.078411102294901</c:v>
                </c:pt>
                <c:pt idx="3736">
                  <c:v>43.081588745117102</c:v>
                </c:pt>
                <c:pt idx="3737">
                  <c:v>43.083858489990199</c:v>
                </c:pt>
                <c:pt idx="3738">
                  <c:v>43.086460113525298</c:v>
                </c:pt>
                <c:pt idx="3739">
                  <c:v>43.090873718261697</c:v>
                </c:pt>
                <c:pt idx="3740">
                  <c:v>43.093086242675703</c:v>
                </c:pt>
                <c:pt idx="3741">
                  <c:v>43.094020843505803</c:v>
                </c:pt>
                <c:pt idx="3742">
                  <c:v>43.096187591552699</c:v>
                </c:pt>
                <c:pt idx="3743">
                  <c:v>43.1001586914062</c:v>
                </c:pt>
                <c:pt idx="3744">
                  <c:v>43.103511810302699</c:v>
                </c:pt>
                <c:pt idx="3745">
                  <c:v>43.104343414306598</c:v>
                </c:pt>
                <c:pt idx="3746">
                  <c:v>43.105026245117102</c:v>
                </c:pt>
                <c:pt idx="3747">
                  <c:v>43.104175567626903</c:v>
                </c:pt>
                <c:pt idx="3748">
                  <c:v>43.106788635253899</c:v>
                </c:pt>
                <c:pt idx="3749">
                  <c:v>43.108375549316399</c:v>
                </c:pt>
                <c:pt idx="3750">
                  <c:v>43.10888671875</c:v>
                </c:pt>
                <c:pt idx="3751">
                  <c:v>43.109214782714801</c:v>
                </c:pt>
                <c:pt idx="3752">
                  <c:v>43.110561370849602</c:v>
                </c:pt>
                <c:pt idx="3753">
                  <c:v>43.111003875732401</c:v>
                </c:pt>
                <c:pt idx="3754">
                  <c:v>43.111812591552699</c:v>
                </c:pt>
                <c:pt idx="3755">
                  <c:v>43.109920501708899</c:v>
                </c:pt>
                <c:pt idx="3756">
                  <c:v>43.107547760009702</c:v>
                </c:pt>
                <c:pt idx="3757">
                  <c:v>43.108009338378899</c:v>
                </c:pt>
                <c:pt idx="3758">
                  <c:v>43.1078071594238</c:v>
                </c:pt>
                <c:pt idx="3759">
                  <c:v>43.107303619384702</c:v>
                </c:pt>
                <c:pt idx="3760">
                  <c:v>43.107273101806598</c:v>
                </c:pt>
                <c:pt idx="3761">
                  <c:v>43.107707977294901</c:v>
                </c:pt>
                <c:pt idx="3762">
                  <c:v>43.108283996582003</c:v>
                </c:pt>
                <c:pt idx="3763">
                  <c:v>43.109645843505803</c:v>
                </c:pt>
                <c:pt idx="3764">
                  <c:v>43.1075439453125</c:v>
                </c:pt>
                <c:pt idx="3765">
                  <c:v>43.106937408447202</c:v>
                </c:pt>
                <c:pt idx="3766">
                  <c:v>43.106967926025298</c:v>
                </c:pt>
                <c:pt idx="3767">
                  <c:v>43.108528137207003</c:v>
                </c:pt>
                <c:pt idx="3768">
                  <c:v>43.106456756591697</c:v>
                </c:pt>
                <c:pt idx="3769">
                  <c:v>43.107658386230398</c:v>
                </c:pt>
                <c:pt idx="3770">
                  <c:v>43.109367370605398</c:v>
                </c:pt>
                <c:pt idx="3771">
                  <c:v>43.111545562744098</c:v>
                </c:pt>
                <c:pt idx="3772">
                  <c:v>43.111213684082003</c:v>
                </c:pt>
                <c:pt idx="3773">
                  <c:v>43.112552642822202</c:v>
                </c:pt>
                <c:pt idx="3774">
                  <c:v>43.111427307128899</c:v>
                </c:pt>
                <c:pt idx="3775">
                  <c:v>43.113548278808501</c:v>
                </c:pt>
                <c:pt idx="3776">
                  <c:v>43.115142822265597</c:v>
                </c:pt>
                <c:pt idx="3777">
                  <c:v>43.114913940429602</c:v>
                </c:pt>
                <c:pt idx="3778">
                  <c:v>43.116203308105398</c:v>
                </c:pt>
                <c:pt idx="3779">
                  <c:v>43.118476867675703</c:v>
                </c:pt>
                <c:pt idx="3780">
                  <c:v>43.120338439941399</c:v>
                </c:pt>
                <c:pt idx="3781">
                  <c:v>43.121063232421797</c:v>
                </c:pt>
                <c:pt idx="3782">
                  <c:v>43.12202835083</c:v>
                </c:pt>
                <c:pt idx="3783">
                  <c:v>43.119472503662102</c:v>
                </c:pt>
                <c:pt idx="3784">
                  <c:v>43.121665954589801</c:v>
                </c:pt>
                <c:pt idx="3785">
                  <c:v>43.123394012451101</c:v>
                </c:pt>
                <c:pt idx="3786">
                  <c:v>43.1253852844238</c:v>
                </c:pt>
                <c:pt idx="3787">
                  <c:v>43.125598907470703</c:v>
                </c:pt>
                <c:pt idx="3788">
                  <c:v>43.127326965332003</c:v>
                </c:pt>
                <c:pt idx="3789">
                  <c:v>43.127536773681598</c:v>
                </c:pt>
                <c:pt idx="3790">
                  <c:v>43.129722595214801</c:v>
                </c:pt>
                <c:pt idx="3791">
                  <c:v>43.130165100097599</c:v>
                </c:pt>
                <c:pt idx="3792">
                  <c:v>43.131156921386697</c:v>
                </c:pt>
                <c:pt idx="3793">
                  <c:v>43.131561279296797</c:v>
                </c:pt>
                <c:pt idx="3794">
                  <c:v>43.135784149169901</c:v>
                </c:pt>
                <c:pt idx="3795">
                  <c:v>43.137992858886697</c:v>
                </c:pt>
                <c:pt idx="3796">
                  <c:v>43.1407470703125</c:v>
                </c:pt>
                <c:pt idx="3797">
                  <c:v>43.142974853515597</c:v>
                </c:pt>
                <c:pt idx="3798">
                  <c:v>43.146129608154197</c:v>
                </c:pt>
                <c:pt idx="3799">
                  <c:v>43.148410797119098</c:v>
                </c:pt>
                <c:pt idx="3800">
                  <c:v>43.149997711181598</c:v>
                </c:pt>
                <c:pt idx="3801">
                  <c:v>43.149204254150298</c:v>
                </c:pt>
                <c:pt idx="3802">
                  <c:v>43.149837493896399</c:v>
                </c:pt>
                <c:pt idx="3803">
                  <c:v>43.153621673583899</c:v>
                </c:pt>
                <c:pt idx="3804">
                  <c:v>43.1589546203613</c:v>
                </c:pt>
                <c:pt idx="3805">
                  <c:v>43.159885406494098</c:v>
                </c:pt>
                <c:pt idx="3806">
                  <c:v>43.160652160644503</c:v>
                </c:pt>
                <c:pt idx="3807">
                  <c:v>43.163494110107401</c:v>
                </c:pt>
                <c:pt idx="3808">
                  <c:v>43.1644477844238</c:v>
                </c:pt>
                <c:pt idx="3809">
                  <c:v>43.166713714599602</c:v>
                </c:pt>
                <c:pt idx="3810">
                  <c:v>43.166362762451101</c:v>
                </c:pt>
                <c:pt idx="3811">
                  <c:v>43.166492462158203</c:v>
                </c:pt>
                <c:pt idx="3812">
                  <c:v>43.165702819824197</c:v>
                </c:pt>
                <c:pt idx="3813">
                  <c:v>43.165683746337798</c:v>
                </c:pt>
                <c:pt idx="3814">
                  <c:v>43.162586212158203</c:v>
                </c:pt>
                <c:pt idx="3815">
                  <c:v>43.163799285888601</c:v>
                </c:pt>
                <c:pt idx="3816">
                  <c:v>43.1646118164062</c:v>
                </c:pt>
                <c:pt idx="3817">
                  <c:v>43.165298461913999</c:v>
                </c:pt>
                <c:pt idx="3818">
                  <c:v>43.163444519042898</c:v>
                </c:pt>
                <c:pt idx="3819">
                  <c:v>43.163944244384702</c:v>
                </c:pt>
                <c:pt idx="3820">
                  <c:v>43.1617012023925</c:v>
                </c:pt>
                <c:pt idx="3821">
                  <c:v>43.161403656005803</c:v>
                </c:pt>
                <c:pt idx="3822">
                  <c:v>43.161296844482401</c:v>
                </c:pt>
                <c:pt idx="3823">
                  <c:v>43.161441802978501</c:v>
                </c:pt>
                <c:pt idx="3824">
                  <c:v>43.159355163574197</c:v>
                </c:pt>
                <c:pt idx="3825">
                  <c:v>43.159282684326101</c:v>
                </c:pt>
                <c:pt idx="3826">
                  <c:v>43.157329559326101</c:v>
                </c:pt>
                <c:pt idx="3827">
                  <c:v>43.157878875732401</c:v>
                </c:pt>
                <c:pt idx="3828">
                  <c:v>43.157932281494098</c:v>
                </c:pt>
                <c:pt idx="3829">
                  <c:v>43.1568794250488</c:v>
                </c:pt>
                <c:pt idx="3830">
                  <c:v>43.155082702636697</c:v>
                </c:pt>
                <c:pt idx="3831">
                  <c:v>43.156539916992102</c:v>
                </c:pt>
                <c:pt idx="3832">
                  <c:v>43.1555366516113</c:v>
                </c:pt>
                <c:pt idx="3833">
                  <c:v>43.152503967285099</c:v>
                </c:pt>
                <c:pt idx="3834">
                  <c:v>43.152812957763601</c:v>
                </c:pt>
                <c:pt idx="3835">
                  <c:v>43.153091430663999</c:v>
                </c:pt>
                <c:pt idx="3836">
                  <c:v>43.154201507568303</c:v>
                </c:pt>
                <c:pt idx="3837">
                  <c:v>43.151561737060497</c:v>
                </c:pt>
                <c:pt idx="3838">
                  <c:v>43.147914886474602</c:v>
                </c:pt>
                <c:pt idx="3839">
                  <c:v>43.144603729247997</c:v>
                </c:pt>
                <c:pt idx="3840">
                  <c:v>43.1438789367675</c:v>
                </c:pt>
                <c:pt idx="3841">
                  <c:v>43.140762329101499</c:v>
                </c:pt>
                <c:pt idx="3842">
                  <c:v>43.137504577636697</c:v>
                </c:pt>
                <c:pt idx="3843">
                  <c:v>43.136505126953097</c:v>
                </c:pt>
                <c:pt idx="3844">
                  <c:v>43.136383056640597</c:v>
                </c:pt>
                <c:pt idx="3845">
                  <c:v>43.133918762207003</c:v>
                </c:pt>
                <c:pt idx="3846">
                  <c:v>43.1328735351562</c:v>
                </c:pt>
                <c:pt idx="3847">
                  <c:v>43.131492614746001</c:v>
                </c:pt>
                <c:pt idx="3848">
                  <c:v>43.129341125488203</c:v>
                </c:pt>
                <c:pt idx="3849">
                  <c:v>43.129138946533203</c:v>
                </c:pt>
                <c:pt idx="3850">
                  <c:v>43.126918792724602</c:v>
                </c:pt>
                <c:pt idx="3851">
                  <c:v>43.123870849609297</c:v>
                </c:pt>
                <c:pt idx="3852">
                  <c:v>43.123046875</c:v>
                </c:pt>
                <c:pt idx="3853">
                  <c:v>43.1224975585937</c:v>
                </c:pt>
                <c:pt idx="3854">
                  <c:v>43.120059967041001</c:v>
                </c:pt>
                <c:pt idx="3855">
                  <c:v>43.119518280029197</c:v>
                </c:pt>
                <c:pt idx="3856">
                  <c:v>43.115894317626903</c:v>
                </c:pt>
                <c:pt idx="3857">
                  <c:v>43.113548278808501</c:v>
                </c:pt>
                <c:pt idx="3858">
                  <c:v>43.112476348876903</c:v>
                </c:pt>
                <c:pt idx="3859">
                  <c:v>43.113040924072202</c:v>
                </c:pt>
                <c:pt idx="3860">
                  <c:v>43.110816955566399</c:v>
                </c:pt>
                <c:pt idx="3861">
                  <c:v>43.109474182128899</c:v>
                </c:pt>
                <c:pt idx="3862">
                  <c:v>43.107162475585902</c:v>
                </c:pt>
                <c:pt idx="3863">
                  <c:v>43.106285095214801</c:v>
                </c:pt>
                <c:pt idx="3864">
                  <c:v>43.104526519775298</c:v>
                </c:pt>
                <c:pt idx="3865">
                  <c:v>43.103885650634702</c:v>
                </c:pt>
                <c:pt idx="3866">
                  <c:v>43.100757598876903</c:v>
                </c:pt>
                <c:pt idx="3867">
                  <c:v>43.0982055664062</c:v>
                </c:pt>
                <c:pt idx="3868">
                  <c:v>43.0960693359375</c:v>
                </c:pt>
                <c:pt idx="3869">
                  <c:v>43.093376159667898</c:v>
                </c:pt>
                <c:pt idx="3870">
                  <c:v>43.088748931884702</c:v>
                </c:pt>
                <c:pt idx="3871">
                  <c:v>43.089076995849602</c:v>
                </c:pt>
                <c:pt idx="3872">
                  <c:v>43.086849212646399</c:v>
                </c:pt>
                <c:pt idx="3873">
                  <c:v>43.083992004394503</c:v>
                </c:pt>
                <c:pt idx="3874">
                  <c:v>43.081035614013601</c:v>
                </c:pt>
                <c:pt idx="3875">
                  <c:v>43.076042175292898</c:v>
                </c:pt>
                <c:pt idx="3876">
                  <c:v>43.073757171630803</c:v>
                </c:pt>
                <c:pt idx="3877">
                  <c:v>43.0738105773925</c:v>
                </c:pt>
                <c:pt idx="3878">
                  <c:v>43.072029113769503</c:v>
                </c:pt>
                <c:pt idx="3879">
                  <c:v>43.069572448730398</c:v>
                </c:pt>
                <c:pt idx="3880">
                  <c:v>43.070232391357401</c:v>
                </c:pt>
                <c:pt idx="3881">
                  <c:v>43.067722320556598</c:v>
                </c:pt>
                <c:pt idx="3882">
                  <c:v>43.066307067871001</c:v>
                </c:pt>
                <c:pt idx="3883">
                  <c:v>43.064033508300703</c:v>
                </c:pt>
                <c:pt idx="3884">
                  <c:v>43.0628852844238</c:v>
                </c:pt>
                <c:pt idx="3885">
                  <c:v>43.061309814453097</c:v>
                </c:pt>
                <c:pt idx="3886">
                  <c:v>43.061729431152301</c:v>
                </c:pt>
                <c:pt idx="3887">
                  <c:v>43.060131072997997</c:v>
                </c:pt>
                <c:pt idx="3888">
                  <c:v>43.061000823974602</c:v>
                </c:pt>
                <c:pt idx="3889">
                  <c:v>43.0634765625</c:v>
                </c:pt>
                <c:pt idx="3890">
                  <c:v>43.065513610839801</c:v>
                </c:pt>
                <c:pt idx="3891">
                  <c:v>43.0663032531738</c:v>
                </c:pt>
                <c:pt idx="3892">
                  <c:v>43.067928314208899</c:v>
                </c:pt>
                <c:pt idx="3893">
                  <c:v>43.068996429443303</c:v>
                </c:pt>
                <c:pt idx="3894">
                  <c:v>43.0706367492675</c:v>
                </c:pt>
                <c:pt idx="3895">
                  <c:v>43.075725555419901</c:v>
                </c:pt>
                <c:pt idx="3896">
                  <c:v>43.0790405273437</c:v>
                </c:pt>
                <c:pt idx="3897">
                  <c:v>43.081821441650298</c:v>
                </c:pt>
                <c:pt idx="3898">
                  <c:v>43.085300445556598</c:v>
                </c:pt>
                <c:pt idx="3899">
                  <c:v>43.089069366455</c:v>
                </c:pt>
                <c:pt idx="3900">
                  <c:v>43.092052459716697</c:v>
                </c:pt>
                <c:pt idx="3901">
                  <c:v>43.0960273742675</c:v>
                </c:pt>
                <c:pt idx="3902">
                  <c:v>43.098621368408203</c:v>
                </c:pt>
                <c:pt idx="3903">
                  <c:v>43.101078033447202</c:v>
                </c:pt>
                <c:pt idx="3904">
                  <c:v>43.104152679443303</c:v>
                </c:pt>
                <c:pt idx="3905">
                  <c:v>43.107513427734297</c:v>
                </c:pt>
                <c:pt idx="3906">
                  <c:v>43.109004974365199</c:v>
                </c:pt>
                <c:pt idx="3907">
                  <c:v>43.1116523742675</c:v>
                </c:pt>
                <c:pt idx="3908">
                  <c:v>43.113109588622997</c:v>
                </c:pt>
                <c:pt idx="3909">
                  <c:v>43.113288879394503</c:v>
                </c:pt>
                <c:pt idx="3910">
                  <c:v>43.113498687744098</c:v>
                </c:pt>
                <c:pt idx="3911">
                  <c:v>43.113471984863203</c:v>
                </c:pt>
                <c:pt idx="3912">
                  <c:v>43.113510131835902</c:v>
                </c:pt>
                <c:pt idx="3913">
                  <c:v>43.113712310791001</c:v>
                </c:pt>
                <c:pt idx="3914">
                  <c:v>43.115058898925703</c:v>
                </c:pt>
                <c:pt idx="3915">
                  <c:v>43.112380981445298</c:v>
                </c:pt>
                <c:pt idx="3916">
                  <c:v>43.113555908203097</c:v>
                </c:pt>
                <c:pt idx="3917">
                  <c:v>43.11177444458</c:v>
                </c:pt>
                <c:pt idx="3918">
                  <c:v>43.110904693603501</c:v>
                </c:pt>
                <c:pt idx="3919">
                  <c:v>43.108901977538999</c:v>
                </c:pt>
                <c:pt idx="3920">
                  <c:v>43.108013153076101</c:v>
                </c:pt>
                <c:pt idx="3921">
                  <c:v>43.1046333312988</c:v>
                </c:pt>
                <c:pt idx="3922">
                  <c:v>43.104091644287102</c:v>
                </c:pt>
                <c:pt idx="3923">
                  <c:v>43.101615905761697</c:v>
                </c:pt>
                <c:pt idx="3924">
                  <c:v>43.099575042724602</c:v>
                </c:pt>
                <c:pt idx="3925">
                  <c:v>43.097332000732401</c:v>
                </c:pt>
                <c:pt idx="3926">
                  <c:v>43.097179412841697</c:v>
                </c:pt>
                <c:pt idx="3927">
                  <c:v>43.095787048339801</c:v>
                </c:pt>
                <c:pt idx="3928">
                  <c:v>43.09419631958</c:v>
                </c:pt>
                <c:pt idx="3929">
                  <c:v>43.092159271240199</c:v>
                </c:pt>
                <c:pt idx="3930">
                  <c:v>43.089962005615199</c:v>
                </c:pt>
                <c:pt idx="3931">
                  <c:v>43.090072631835902</c:v>
                </c:pt>
                <c:pt idx="3932">
                  <c:v>43.090728759765597</c:v>
                </c:pt>
                <c:pt idx="3933">
                  <c:v>43.090114593505803</c:v>
                </c:pt>
                <c:pt idx="3934">
                  <c:v>43.0879516601562</c:v>
                </c:pt>
                <c:pt idx="3935">
                  <c:v>43.088447570800703</c:v>
                </c:pt>
                <c:pt idx="3936">
                  <c:v>43.0853271484375</c:v>
                </c:pt>
                <c:pt idx="3937">
                  <c:v>43.084232330322202</c:v>
                </c:pt>
                <c:pt idx="3938">
                  <c:v>43.082717895507798</c:v>
                </c:pt>
                <c:pt idx="3939">
                  <c:v>43.081478118896399</c:v>
                </c:pt>
                <c:pt idx="3940">
                  <c:v>43.080257415771399</c:v>
                </c:pt>
                <c:pt idx="3941">
                  <c:v>43.080802917480398</c:v>
                </c:pt>
                <c:pt idx="3942">
                  <c:v>43.078178405761697</c:v>
                </c:pt>
                <c:pt idx="3943">
                  <c:v>43.076236724853501</c:v>
                </c:pt>
                <c:pt idx="3944">
                  <c:v>43.075386047363203</c:v>
                </c:pt>
                <c:pt idx="3945">
                  <c:v>43.075420379638601</c:v>
                </c:pt>
                <c:pt idx="3946">
                  <c:v>43.072799682617102</c:v>
                </c:pt>
                <c:pt idx="3947">
                  <c:v>43.072151184082003</c:v>
                </c:pt>
                <c:pt idx="3948">
                  <c:v>43.069362640380803</c:v>
                </c:pt>
                <c:pt idx="3949">
                  <c:v>43.069049835205</c:v>
                </c:pt>
                <c:pt idx="3950">
                  <c:v>43.068901062011697</c:v>
                </c:pt>
                <c:pt idx="3951">
                  <c:v>43.068710327148402</c:v>
                </c:pt>
                <c:pt idx="3952">
                  <c:v>43.068061828613203</c:v>
                </c:pt>
                <c:pt idx="3953">
                  <c:v>43.068710327148402</c:v>
                </c:pt>
                <c:pt idx="3954">
                  <c:v>43.066680908203097</c:v>
                </c:pt>
                <c:pt idx="3955">
                  <c:v>43.064674377441399</c:v>
                </c:pt>
                <c:pt idx="3956">
                  <c:v>43.063137054443303</c:v>
                </c:pt>
                <c:pt idx="3957">
                  <c:v>43.0603637695312</c:v>
                </c:pt>
                <c:pt idx="3958">
                  <c:v>43.058513641357401</c:v>
                </c:pt>
                <c:pt idx="3959">
                  <c:v>43.057598114013601</c:v>
                </c:pt>
                <c:pt idx="3960">
                  <c:v>43.056900024413999</c:v>
                </c:pt>
                <c:pt idx="3961">
                  <c:v>43.053714752197202</c:v>
                </c:pt>
                <c:pt idx="3962">
                  <c:v>43.053123474121001</c:v>
                </c:pt>
                <c:pt idx="3963">
                  <c:v>43.052040100097599</c:v>
                </c:pt>
                <c:pt idx="3964">
                  <c:v>43.050575256347599</c:v>
                </c:pt>
                <c:pt idx="3965">
                  <c:v>43.047801971435497</c:v>
                </c:pt>
                <c:pt idx="3966">
                  <c:v>43.045955657958899</c:v>
                </c:pt>
                <c:pt idx="3967">
                  <c:v>43.042823791503899</c:v>
                </c:pt>
                <c:pt idx="3968">
                  <c:v>43.044521331787102</c:v>
                </c:pt>
                <c:pt idx="3969">
                  <c:v>43.044357299804602</c:v>
                </c:pt>
                <c:pt idx="3970">
                  <c:v>43.043300628662102</c:v>
                </c:pt>
                <c:pt idx="3971">
                  <c:v>43.042076110839801</c:v>
                </c:pt>
                <c:pt idx="3972">
                  <c:v>43.041927337646399</c:v>
                </c:pt>
                <c:pt idx="3973">
                  <c:v>43.041496276855398</c:v>
                </c:pt>
                <c:pt idx="3974">
                  <c:v>43.039951324462798</c:v>
                </c:pt>
                <c:pt idx="3975">
                  <c:v>43.039215087890597</c:v>
                </c:pt>
                <c:pt idx="3976">
                  <c:v>43.037879943847599</c:v>
                </c:pt>
                <c:pt idx="3977">
                  <c:v>43.039188385009702</c:v>
                </c:pt>
                <c:pt idx="3978">
                  <c:v>43.041423797607401</c:v>
                </c:pt>
                <c:pt idx="3979">
                  <c:v>43.041725158691399</c:v>
                </c:pt>
                <c:pt idx="3980">
                  <c:v>43.042854309082003</c:v>
                </c:pt>
                <c:pt idx="3981">
                  <c:v>43.046588897705</c:v>
                </c:pt>
                <c:pt idx="3982">
                  <c:v>43.0474243164062</c:v>
                </c:pt>
                <c:pt idx="3983">
                  <c:v>43.048942565917898</c:v>
                </c:pt>
                <c:pt idx="3984">
                  <c:v>43.048248291015597</c:v>
                </c:pt>
                <c:pt idx="3985">
                  <c:v>43.048343658447202</c:v>
                </c:pt>
                <c:pt idx="3986">
                  <c:v>43.051055908203097</c:v>
                </c:pt>
                <c:pt idx="3987">
                  <c:v>43.055591583251903</c:v>
                </c:pt>
                <c:pt idx="3988">
                  <c:v>43.0562934875488</c:v>
                </c:pt>
                <c:pt idx="3989">
                  <c:v>43.058128356933501</c:v>
                </c:pt>
                <c:pt idx="3990">
                  <c:v>43.059856414794901</c:v>
                </c:pt>
                <c:pt idx="3991">
                  <c:v>43.061386108398402</c:v>
                </c:pt>
                <c:pt idx="3992">
                  <c:v>43.061775207519503</c:v>
                </c:pt>
                <c:pt idx="3993">
                  <c:v>43.062713623046797</c:v>
                </c:pt>
                <c:pt idx="3994">
                  <c:v>43.063144683837798</c:v>
                </c:pt>
                <c:pt idx="3995">
                  <c:v>43.066204071044901</c:v>
                </c:pt>
                <c:pt idx="3996">
                  <c:v>43.070526123046797</c:v>
                </c:pt>
                <c:pt idx="3997">
                  <c:v>43.070556640625</c:v>
                </c:pt>
                <c:pt idx="3998">
                  <c:v>43.071212768554602</c:v>
                </c:pt>
                <c:pt idx="3999">
                  <c:v>43.073032379150298</c:v>
                </c:pt>
                <c:pt idx="4000">
                  <c:v>43.074985504150298</c:v>
                </c:pt>
                <c:pt idx="4001">
                  <c:v>43.074703216552699</c:v>
                </c:pt>
                <c:pt idx="4002">
                  <c:v>43.074527740478501</c:v>
                </c:pt>
                <c:pt idx="4003">
                  <c:v>43.073329925537102</c:v>
                </c:pt>
                <c:pt idx="4004">
                  <c:v>43.0752563476562</c:v>
                </c:pt>
                <c:pt idx="4005">
                  <c:v>43.078128814697202</c:v>
                </c:pt>
                <c:pt idx="4006">
                  <c:v>43.079837799072202</c:v>
                </c:pt>
                <c:pt idx="4007">
                  <c:v>43.077732086181598</c:v>
                </c:pt>
                <c:pt idx="4008">
                  <c:v>43.079402923583899</c:v>
                </c:pt>
                <c:pt idx="4009">
                  <c:v>43.077484130859297</c:v>
                </c:pt>
                <c:pt idx="4010">
                  <c:v>43.076896667480398</c:v>
                </c:pt>
                <c:pt idx="4011">
                  <c:v>43.075401306152301</c:v>
                </c:pt>
                <c:pt idx="4012">
                  <c:v>43.076030731201101</c:v>
                </c:pt>
                <c:pt idx="4013">
                  <c:v>43.074588775634702</c:v>
                </c:pt>
                <c:pt idx="4014">
                  <c:v>43.07612991333</c:v>
                </c:pt>
                <c:pt idx="4015">
                  <c:v>43.075027465820298</c:v>
                </c:pt>
                <c:pt idx="4016">
                  <c:v>43.0733222961425</c:v>
                </c:pt>
                <c:pt idx="4017">
                  <c:v>43.072360992431598</c:v>
                </c:pt>
                <c:pt idx="4018">
                  <c:v>43.072784423828097</c:v>
                </c:pt>
                <c:pt idx="4019">
                  <c:v>43.0726928710937</c:v>
                </c:pt>
                <c:pt idx="4020">
                  <c:v>43.071670532226499</c:v>
                </c:pt>
                <c:pt idx="4021">
                  <c:v>43.071895599365199</c:v>
                </c:pt>
                <c:pt idx="4022">
                  <c:v>43.072242736816399</c:v>
                </c:pt>
                <c:pt idx="4023">
                  <c:v>43.074863433837798</c:v>
                </c:pt>
                <c:pt idx="4024">
                  <c:v>43.076202392578097</c:v>
                </c:pt>
                <c:pt idx="4025">
                  <c:v>43.075832366943303</c:v>
                </c:pt>
                <c:pt idx="4026">
                  <c:v>43.075584411621001</c:v>
                </c:pt>
                <c:pt idx="4027">
                  <c:v>43.077487945556598</c:v>
                </c:pt>
                <c:pt idx="4028">
                  <c:v>43.076175689697202</c:v>
                </c:pt>
                <c:pt idx="4029">
                  <c:v>43.076717376708899</c:v>
                </c:pt>
                <c:pt idx="4030">
                  <c:v>43.075489044189403</c:v>
                </c:pt>
                <c:pt idx="4031">
                  <c:v>43.074642181396399</c:v>
                </c:pt>
                <c:pt idx="4032">
                  <c:v>43.074897766113203</c:v>
                </c:pt>
                <c:pt idx="4033">
                  <c:v>43.076812744140597</c:v>
                </c:pt>
                <c:pt idx="4034">
                  <c:v>43.075752258300703</c:v>
                </c:pt>
                <c:pt idx="4035">
                  <c:v>43.075752258300703</c:v>
                </c:pt>
                <c:pt idx="4036">
                  <c:v>43.075817108154197</c:v>
                </c:pt>
                <c:pt idx="4037">
                  <c:v>43.077117919921797</c:v>
                </c:pt>
                <c:pt idx="4038">
                  <c:v>43.075969696044901</c:v>
                </c:pt>
                <c:pt idx="4039">
                  <c:v>43.075874328613203</c:v>
                </c:pt>
                <c:pt idx="4040">
                  <c:v>43.074378967285099</c:v>
                </c:pt>
                <c:pt idx="4041">
                  <c:v>43.0740356445312</c:v>
                </c:pt>
                <c:pt idx="4042">
                  <c:v>43.075107574462798</c:v>
                </c:pt>
                <c:pt idx="4043">
                  <c:v>43.076507568359297</c:v>
                </c:pt>
                <c:pt idx="4044">
                  <c:v>43.076366424560497</c:v>
                </c:pt>
                <c:pt idx="4045">
                  <c:v>43.078098297119098</c:v>
                </c:pt>
                <c:pt idx="4046">
                  <c:v>43.0792427062988</c:v>
                </c:pt>
                <c:pt idx="4047">
                  <c:v>43.078681945800703</c:v>
                </c:pt>
                <c:pt idx="4048">
                  <c:v>43.080814361572202</c:v>
                </c:pt>
                <c:pt idx="4049">
                  <c:v>43.081180572509702</c:v>
                </c:pt>
                <c:pt idx="4050">
                  <c:v>43.082931518554602</c:v>
                </c:pt>
                <c:pt idx="4051">
                  <c:v>43.084217071533203</c:v>
                </c:pt>
                <c:pt idx="4052">
                  <c:v>43.085952758788999</c:v>
                </c:pt>
                <c:pt idx="4053">
                  <c:v>43.084873199462798</c:v>
                </c:pt>
                <c:pt idx="4054">
                  <c:v>43.086528778076101</c:v>
                </c:pt>
                <c:pt idx="4055">
                  <c:v>43.086212158203097</c:v>
                </c:pt>
                <c:pt idx="4056">
                  <c:v>43.087459564208899</c:v>
                </c:pt>
                <c:pt idx="4057">
                  <c:v>43.087104797363203</c:v>
                </c:pt>
                <c:pt idx="4058">
                  <c:v>43.085426330566399</c:v>
                </c:pt>
                <c:pt idx="4059">
                  <c:v>43.082740783691399</c:v>
                </c:pt>
                <c:pt idx="4060">
                  <c:v>43.083404541015597</c:v>
                </c:pt>
                <c:pt idx="4061">
                  <c:v>43.0824584960937</c:v>
                </c:pt>
                <c:pt idx="4062">
                  <c:v>43.080902099609297</c:v>
                </c:pt>
                <c:pt idx="4063">
                  <c:v>43.081039428710902</c:v>
                </c:pt>
                <c:pt idx="4064">
                  <c:v>43.080833435058501</c:v>
                </c:pt>
                <c:pt idx="4065">
                  <c:v>43.081630706787102</c:v>
                </c:pt>
                <c:pt idx="4066">
                  <c:v>43.081256866455</c:v>
                </c:pt>
                <c:pt idx="4067">
                  <c:v>43.081100463867102</c:v>
                </c:pt>
                <c:pt idx="4068">
                  <c:v>43.078079223632798</c:v>
                </c:pt>
                <c:pt idx="4069">
                  <c:v>43.077663421630803</c:v>
                </c:pt>
                <c:pt idx="4070">
                  <c:v>43.074497222900298</c:v>
                </c:pt>
                <c:pt idx="4071">
                  <c:v>43.073867797851499</c:v>
                </c:pt>
                <c:pt idx="4072">
                  <c:v>43.074497222900298</c:v>
                </c:pt>
                <c:pt idx="4073">
                  <c:v>43.07666015625</c:v>
                </c:pt>
                <c:pt idx="4074">
                  <c:v>43.077281951904197</c:v>
                </c:pt>
                <c:pt idx="4075">
                  <c:v>43.078464508056598</c:v>
                </c:pt>
                <c:pt idx="4076">
                  <c:v>43.076511383056598</c:v>
                </c:pt>
                <c:pt idx="4077">
                  <c:v>43.075046539306598</c:v>
                </c:pt>
                <c:pt idx="4078">
                  <c:v>43.07417678833</c:v>
                </c:pt>
                <c:pt idx="4079">
                  <c:v>43.0738105773925</c:v>
                </c:pt>
                <c:pt idx="4080">
                  <c:v>43.0728950500488</c:v>
                </c:pt>
                <c:pt idx="4081">
                  <c:v>43.073429107666001</c:v>
                </c:pt>
                <c:pt idx="4082">
                  <c:v>43.074058532714801</c:v>
                </c:pt>
                <c:pt idx="4083">
                  <c:v>43.074836730957003</c:v>
                </c:pt>
                <c:pt idx="4084">
                  <c:v>43.075149536132798</c:v>
                </c:pt>
                <c:pt idx="4085">
                  <c:v>43.0742378234863</c:v>
                </c:pt>
                <c:pt idx="4086">
                  <c:v>43.074153900146399</c:v>
                </c:pt>
                <c:pt idx="4087">
                  <c:v>43.072525024413999</c:v>
                </c:pt>
                <c:pt idx="4088">
                  <c:v>43.073165893554602</c:v>
                </c:pt>
                <c:pt idx="4089">
                  <c:v>43.071273803710902</c:v>
                </c:pt>
                <c:pt idx="4090">
                  <c:v>43.074073791503899</c:v>
                </c:pt>
                <c:pt idx="4091">
                  <c:v>43.075855255126903</c:v>
                </c:pt>
                <c:pt idx="4092">
                  <c:v>43.078681945800703</c:v>
                </c:pt>
                <c:pt idx="4093">
                  <c:v>43.079036712646399</c:v>
                </c:pt>
                <c:pt idx="4094">
                  <c:v>43.079746246337798</c:v>
                </c:pt>
                <c:pt idx="4095">
                  <c:v>43.077892303466697</c:v>
                </c:pt>
                <c:pt idx="4096">
                  <c:v>43.0791206359863</c:v>
                </c:pt>
                <c:pt idx="4097">
                  <c:v>43.081207275390597</c:v>
                </c:pt>
                <c:pt idx="4098">
                  <c:v>43.081375122070298</c:v>
                </c:pt>
                <c:pt idx="4099">
                  <c:v>43.082424163818303</c:v>
                </c:pt>
                <c:pt idx="4100">
                  <c:v>43.085247039794901</c:v>
                </c:pt>
                <c:pt idx="4101">
                  <c:v>43.0883178710937</c:v>
                </c:pt>
                <c:pt idx="4102">
                  <c:v>43.0919799804687</c:v>
                </c:pt>
                <c:pt idx="4103">
                  <c:v>43.094436645507798</c:v>
                </c:pt>
                <c:pt idx="4104">
                  <c:v>43.095386505126903</c:v>
                </c:pt>
                <c:pt idx="4105">
                  <c:v>43.09761428833</c:v>
                </c:pt>
                <c:pt idx="4106">
                  <c:v>43.098300933837798</c:v>
                </c:pt>
                <c:pt idx="4107">
                  <c:v>43.098876953125</c:v>
                </c:pt>
                <c:pt idx="4108">
                  <c:v>43.099655151367102</c:v>
                </c:pt>
                <c:pt idx="4109">
                  <c:v>43.102714538574197</c:v>
                </c:pt>
                <c:pt idx="4110">
                  <c:v>43.1036567687988</c:v>
                </c:pt>
                <c:pt idx="4111">
                  <c:v>43.105411529541001</c:v>
                </c:pt>
                <c:pt idx="4112">
                  <c:v>43.105308532714801</c:v>
                </c:pt>
                <c:pt idx="4113">
                  <c:v>43.10737991333</c:v>
                </c:pt>
                <c:pt idx="4114">
                  <c:v>43.108936309814403</c:v>
                </c:pt>
                <c:pt idx="4115">
                  <c:v>43.112213134765597</c:v>
                </c:pt>
                <c:pt idx="4116">
                  <c:v>43.112949371337798</c:v>
                </c:pt>
                <c:pt idx="4117">
                  <c:v>43.112552642822202</c:v>
                </c:pt>
                <c:pt idx="4118">
                  <c:v>43.1126289367675</c:v>
                </c:pt>
                <c:pt idx="4119">
                  <c:v>43.113410949707003</c:v>
                </c:pt>
                <c:pt idx="4120">
                  <c:v>43.114547729492102</c:v>
                </c:pt>
                <c:pt idx="4121">
                  <c:v>43.116260528564403</c:v>
                </c:pt>
                <c:pt idx="4122">
                  <c:v>43.116905212402301</c:v>
                </c:pt>
                <c:pt idx="4123">
                  <c:v>43.115943908691399</c:v>
                </c:pt>
                <c:pt idx="4124">
                  <c:v>43.117710113525298</c:v>
                </c:pt>
                <c:pt idx="4125">
                  <c:v>43.117057800292898</c:v>
                </c:pt>
                <c:pt idx="4126">
                  <c:v>43.118293762207003</c:v>
                </c:pt>
                <c:pt idx="4127">
                  <c:v>43.119594573974602</c:v>
                </c:pt>
                <c:pt idx="4128">
                  <c:v>43.1217651367187</c:v>
                </c:pt>
                <c:pt idx="4129">
                  <c:v>43.120826721191399</c:v>
                </c:pt>
                <c:pt idx="4130">
                  <c:v>43.122837066650298</c:v>
                </c:pt>
                <c:pt idx="4131">
                  <c:v>43.123279571533203</c:v>
                </c:pt>
                <c:pt idx="4132">
                  <c:v>43.125518798828097</c:v>
                </c:pt>
                <c:pt idx="4133">
                  <c:v>43.127971649169901</c:v>
                </c:pt>
                <c:pt idx="4134">
                  <c:v>43.131484985351499</c:v>
                </c:pt>
                <c:pt idx="4135">
                  <c:v>43.133678436279197</c:v>
                </c:pt>
                <c:pt idx="4136">
                  <c:v>43.1379585266113</c:v>
                </c:pt>
                <c:pt idx="4137">
                  <c:v>43.140113830566399</c:v>
                </c:pt>
                <c:pt idx="4138">
                  <c:v>43.142139434814403</c:v>
                </c:pt>
                <c:pt idx="4139">
                  <c:v>43.144638061523402</c:v>
                </c:pt>
                <c:pt idx="4140">
                  <c:v>43.147808074951101</c:v>
                </c:pt>
                <c:pt idx="4141">
                  <c:v>43.1495361328125</c:v>
                </c:pt>
                <c:pt idx="4142">
                  <c:v>43.15234375</c:v>
                </c:pt>
                <c:pt idx="4143">
                  <c:v>43.155784606933501</c:v>
                </c:pt>
                <c:pt idx="4144">
                  <c:v>43.157695770263601</c:v>
                </c:pt>
                <c:pt idx="4145">
                  <c:v>43.160400390625</c:v>
                </c:pt>
                <c:pt idx="4146">
                  <c:v>43.163337707519503</c:v>
                </c:pt>
                <c:pt idx="4147">
                  <c:v>43.163810729980398</c:v>
                </c:pt>
                <c:pt idx="4148">
                  <c:v>43.164497375488203</c:v>
                </c:pt>
                <c:pt idx="4149">
                  <c:v>43.167503356933501</c:v>
                </c:pt>
                <c:pt idx="4150">
                  <c:v>43.1693115234375</c:v>
                </c:pt>
                <c:pt idx="4151">
                  <c:v>43.172149658203097</c:v>
                </c:pt>
                <c:pt idx="4152">
                  <c:v>43.1746406555175</c:v>
                </c:pt>
                <c:pt idx="4153">
                  <c:v>43.176589965820298</c:v>
                </c:pt>
                <c:pt idx="4154">
                  <c:v>43.176589965820298</c:v>
                </c:pt>
                <c:pt idx="4155">
                  <c:v>43.176731109619098</c:v>
                </c:pt>
                <c:pt idx="4156">
                  <c:v>43.173500061035099</c:v>
                </c:pt>
                <c:pt idx="4157">
                  <c:v>43.171646118163999</c:v>
                </c:pt>
                <c:pt idx="4158">
                  <c:v>43.169769287109297</c:v>
                </c:pt>
                <c:pt idx="4159">
                  <c:v>43.1689453125</c:v>
                </c:pt>
                <c:pt idx="4160">
                  <c:v>43.167484283447202</c:v>
                </c:pt>
                <c:pt idx="4161">
                  <c:v>43.168045043945298</c:v>
                </c:pt>
                <c:pt idx="4162">
                  <c:v>43.1655464172363</c:v>
                </c:pt>
                <c:pt idx="4163">
                  <c:v>43.164115905761697</c:v>
                </c:pt>
                <c:pt idx="4164">
                  <c:v>43.162437438964801</c:v>
                </c:pt>
                <c:pt idx="4165">
                  <c:v>43.159969329833899</c:v>
                </c:pt>
                <c:pt idx="4166">
                  <c:v>43.1566162109375</c:v>
                </c:pt>
                <c:pt idx="4167">
                  <c:v>43.154521942138601</c:v>
                </c:pt>
                <c:pt idx="4168">
                  <c:v>43.152217864990199</c:v>
                </c:pt>
                <c:pt idx="4169">
                  <c:v>43.149711608886697</c:v>
                </c:pt>
                <c:pt idx="4170">
                  <c:v>43.150520324707003</c:v>
                </c:pt>
                <c:pt idx="4171">
                  <c:v>43.149272918701101</c:v>
                </c:pt>
                <c:pt idx="4172">
                  <c:v>43.148326873779197</c:v>
                </c:pt>
                <c:pt idx="4173">
                  <c:v>43.146091461181598</c:v>
                </c:pt>
                <c:pt idx="4174">
                  <c:v>43.143360137939403</c:v>
                </c:pt>
                <c:pt idx="4175">
                  <c:v>43.138965606689403</c:v>
                </c:pt>
                <c:pt idx="4176">
                  <c:v>43.138381958007798</c:v>
                </c:pt>
                <c:pt idx="4177">
                  <c:v>43.137588500976499</c:v>
                </c:pt>
                <c:pt idx="4178">
                  <c:v>43.137149810791001</c:v>
                </c:pt>
                <c:pt idx="4179">
                  <c:v>43.135852813720703</c:v>
                </c:pt>
                <c:pt idx="4180">
                  <c:v>43.133644104003899</c:v>
                </c:pt>
                <c:pt idx="4181">
                  <c:v>43.131805419921797</c:v>
                </c:pt>
                <c:pt idx="4182">
                  <c:v>43.130279541015597</c:v>
                </c:pt>
                <c:pt idx="4183">
                  <c:v>43.1278076171875</c:v>
                </c:pt>
                <c:pt idx="4184">
                  <c:v>43.124221801757798</c:v>
                </c:pt>
                <c:pt idx="4185">
                  <c:v>43.123847961425703</c:v>
                </c:pt>
                <c:pt idx="4186">
                  <c:v>43.121559143066399</c:v>
                </c:pt>
                <c:pt idx="4187">
                  <c:v>43.119377136230398</c:v>
                </c:pt>
                <c:pt idx="4188">
                  <c:v>43.117977142333899</c:v>
                </c:pt>
                <c:pt idx="4189">
                  <c:v>43.118110656738203</c:v>
                </c:pt>
                <c:pt idx="4190">
                  <c:v>43.116214752197202</c:v>
                </c:pt>
                <c:pt idx="4191">
                  <c:v>43.116909027099602</c:v>
                </c:pt>
                <c:pt idx="4192">
                  <c:v>43.1146240234375</c:v>
                </c:pt>
                <c:pt idx="4193">
                  <c:v>43.112865447997997</c:v>
                </c:pt>
                <c:pt idx="4194">
                  <c:v>43.1116333007812</c:v>
                </c:pt>
                <c:pt idx="4195">
                  <c:v>43.111843109130803</c:v>
                </c:pt>
                <c:pt idx="4196">
                  <c:v>43.112205505371001</c:v>
                </c:pt>
                <c:pt idx="4197">
                  <c:v>43.114151000976499</c:v>
                </c:pt>
                <c:pt idx="4198">
                  <c:v>43.114822387695298</c:v>
                </c:pt>
                <c:pt idx="4199">
                  <c:v>43.115085601806598</c:v>
                </c:pt>
                <c:pt idx="4200">
                  <c:v>43.116519927978501</c:v>
                </c:pt>
                <c:pt idx="4201">
                  <c:v>43.11714553833</c:v>
                </c:pt>
                <c:pt idx="4202">
                  <c:v>43.116043090820298</c:v>
                </c:pt>
                <c:pt idx="4203">
                  <c:v>43.114810943603501</c:v>
                </c:pt>
                <c:pt idx="4204">
                  <c:v>43.116851806640597</c:v>
                </c:pt>
                <c:pt idx="4205">
                  <c:v>43.1176948547363</c:v>
                </c:pt>
                <c:pt idx="4206">
                  <c:v>43.120021820068303</c:v>
                </c:pt>
                <c:pt idx="4207">
                  <c:v>43.121833801269503</c:v>
                </c:pt>
                <c:pt idx="4208">
                  <c:v>43.124439239501903</c:v>
                </c:pt>
                <c:pt idx="4209">
                  <c:v>43.124961853027301</c:v>
                </c:pt>
                <c:pt idx="4210">
                  <c:v>43.124622344970703</c:v>
                </c:pt>
                <c:pt idx="4211">
                  <c:v>43.121559143066399</c:v>
                </c:pt>
                <c:pt idx="4212">
                  <c:v>43.12154006958</c:v>
                </c:pt>
                <c:pt idx="4213">
                  <c:v>43.121669769287102</c:v>
                </c:pt>
                <c:pt idx="4214">
                  <c:v>43.123699188232401</c:v>
                </c:pt>
                <c:pt idx="4215">
                  <c:v>43.123588562011697</c:v>
                </c:pt>
                <c:pt idx="4216">
                  <c:v>43.124977111816399</c:v>
                </c:pt>
                <c:pt idx="4217">
                  <c:v>43.125625610351499</c:v>
                </c:pt>
                <c:pt idx="4218">
                  <c:v>43.127120971679602</c:v>
                </c:pt>
                <c:pt idx="4219">
                  <c:v>43.126617431640597</c:v>
                </c:pt>
                <c:pt idx="4220">
                  <c:v>43.124946594238203</c:v>
                </c:pt>
                <c:pt idx="4221">
                  <c:v>43.1234321594238</c:v>
                </c:pt>
                <c:pt idx="4222">
                  <c:v>43.123313903808501</c:v>
                </c:pt>
                <c:pt idx="4223">
                  <c:v>43.1219673156738</c:v>
                </c:pt>
                <c:pt idx="4224">
                  <c:v>43.122280120849602</c:v>
                </c:pt>
                <c:pt idx="4225">
                  <c:v>43.124740600585902</c:v>
                </c:pt>
                <c:pt idx="4226">
                  <c:v>43.125820159912102</c:v>
                </c:pt>
                <c:pt idx="4227">
                  <c:v>43.127548217773402</c:v>
                </c:pt>
                <c:pt idx="4228">
                  <c:v>43.127632141113203</c:v>
                </c:pt>
                <c:pt idx="4229">
                  <c:v>43.126953125</c:v>
                </c:pt>
                <c:pt idx="4230">
                  <c:v>43.125041961669901</c:v>
                </c:pt>
                <c:pt idx="4231">
                  <c:v>43.127506256103501</c:v>
                </c:pt>
                <c:pt idx="4232">
                  <c:v>43.129261016845703</c:v>
                </c:pt>
                <c:pt idx="4233">
                  <c:v>43.1303100585937</c:v>
                </c:pt>
                <c:pt idx="4234">
                  <c:v>43.130306243896399</c:v>
                </c:pt>
                <c:pt idx="4235">
                  <c:v>43.131710052490199</c:v>
                </c:pt>
                <c:pt idx="4236">
                  <c:v>43.132526397705</c:v>
                </c:pt>
                <c:pt idx="4237">
                  <c:v>43.134346008300703</c:v>
                </c:pt>
                <c:pt idx="4238">
                  <c:v>43.13472366333</c:v>
                </c:pt>
                <c:pt idx="4239">
                  <c:v>43.133342742919901</c:v>
                </c:pt>
                <c:pt idx="4240">
                  <c:v>43.133377075195298</c:v>
                </c:pt>
                <c:pt idx="4241">
                  <c:v>43.134754180908203</c:v>
                </c:pt>
                <c:pt idx="4242">
                  <c:v>43.137237548828097</c:v>
                </c:pt>
                <c:pt idx="4243">
                  <c:v>43.140384674072202</c:v>
                </c:pt>
                <c:pt idx="4244">
                  <c:v>43.142894744872997</c:v>
                </c:pt>
                <c:pt idx="4245">
                  <c:v>43.1446533203125</c:v>
                </c:pt>
                <c:pt idx="4246">
                  <c:v>43.147205352783203</c:v>
                </c:pt>
                <c:pt idx="4247">
                  <c:v>43.146587371826101</c:v>
                </c:pt>
                <c:pt idx="4248">
                  <c:v>43.144901275634702</c:v>
                </c:pt>
                <c:pt idx="4249">
                  <c:v>43.145015716552699</c:v>
                </c:pt>
                <c:pt idx="4250">
                  <c:v>43.147003173828097</c:v>
                </c:pt>
                <c:pt idx="4251">
                  <c:v>43.147006988525298</c:v>
                </c:pt>
                <c:pt idx="4252">
                  <c:v>43.149650573730398</c:v>
                </c:pt>
                <c:pt idx="4253">
                  <c:v>43.150638580322202</c:v>
                </c:pt>
                <c:pt idx="4254">
                  <c:v>43.1514472961425</c:v>
                </c:pt>
                <c:pt idx="4255">
                  <c:v>43.151531219482401</c:v>
                </c:pt>
                <c:pt idx="4256">
                  <c:v>43.1515083312988</c:v>
                </c:pt>
                <c:pt idx="4257">
                  <c:v>43.149673461913999</c:v>
                </c:pt>
                <c:pt idx="4258">
                  <c:v>43.148868560791001</c:v>
                </c:pt>
                <c:pt idx="4259">
                  <c:v>43.146709442138601</c:v>
                </c:pt>
                <c:pt idx="4260">
                  <c:v>43.144725799560497</c:v>
                </c:pt>
                <c:pt idx="4261">
                  <c:v>43.143936157226499</c:v>
                </c:pt>
                <c:pt idx="4262">
                  <c:v>43.144145965576101</c:v>
                </c:pt>
                <c:pt idx="4263">
                  <c:v>43.142856597900298</c:v>
                </c:pt>
                <c:pt idx="4264">
                  <c:v>43.1416206359863</c:v>
                </c:pt>
                <c:pt idx="4265">
                  <c:v>43.139717102050703</c:v>
                </c:pt>
                <c:pt idx="4266">
                  <c:v>43.136993408203097</c:v>
                </c:pt>
                <c:pt idx="4267">
                  <c:v>43.135353088378899</c:v>
                </c:pt>
                <c:pt idx="4268">
                  <c:v>43.133392333984297</c:v>
                </c:pt>
                <c:pt idx="4269">
                  <c:v>43.131862640380803</c:v>
                </c:pt>
                <c:pt idx="4270">
                  <c:v>43.130340576171797</c:v>
                </c:pt>
                <c:pt idx="4271">
                  <c:v>43.131172180175703</c:v>
                </c:pt>
                <c:pt idx="4272">
                  <c:v>43.128074645996001</c:v>
                </c:pt>
                <c:pt idx="4273">
                  <c:v>43.128154754638601</c:v>
                </c:pt>
                <c:pt idx="4274">
                  <c:v>43.127017974853501</c:v>
                </c:pt>
                <c:pt idx="4275">
                  <c:v>43.124542236328097</c:v>
                </c:pt>
                <c:pt idx="4276">
                  <c:v>43.120372772216697</c:v>
                </c:pt>
                <c:pt idx="4277">
                  <c:v>43.120040893554602</c:v>
                </c:pt>
                <c:pt idx="4278">
                  <c:v>43.116783142089801</c:v>
                </c:pt>
                <c:pt idx="4279">
                  <c:v>43.116573333740199</c:v>
                </c:pt>
                <c:pt idx="4280">
                  <c:v>43.116970062255803</c:v>
                </c:pt>
                <c:pt idx="4281">
                  <c:v>43.117061614990199</c:v>
                </c:pt>
                <c:pt idx="4282">
                  <c:v>43.115489959716697</c:v>
                </c:pt>
                <c:pt idx="4283">
                  <c:v>43.114883422851499</c:v>
                </c:pt>
                <c:pt idx="4284">
                  <c:v>43.111843109130803</c:v>
                </c:pt>
                <c:pt idx="4285">
                  <c:v>43.110103607177699</c:v>
                </c:pt>
                <c:pt idx="4286">
                  <c:v>43.110397338867102</c:v>
                </c:pt>
                <c:pt idx="4287">
                  <c:v>43.107948303222599</c:v>
                </c:pt>
                <c:pt idx="4288">
                  <c:v>43.108078002929602</c:v>
                </c:pt>
                <c:pt idx="4289">
                  <c:v>43.110099792480398</c:v>
                </c:pt>
                <c:pt idx="4290">
                  <c:v>43.111553192138601</c:v>
                </c:pt>
                <c:pt idx="4291">
                  <c:v>43.111339569091697</c:v>
                </c:pt>
                <c:pt idx="4292">
                  <c:v>43.113143920898402</c:v>
                </c:pt>
                <c:pt idx="4293">
                  <c:v>43.112213134765597</c:v>
                </c:pt>
                <c:pt idx="4294">
                  <c:v>43.112007141113203</c:v>
                </c:pt>
                <c:pt idx="4295">
                  <c:v>43.111564636230398</c:v>
                </c:pt>
                <c:pt idx="4296">
                  <c:v>43.111644744872997</c:v>
                </c:pt>
                <c:pt idx="4297">
                  <c:v>43.111289978027301</c:v>
                </c:pt>
                <c:pt idx="4298">
                  <c:v>43.114082336425703</c:v>
                </c:pt>
                <c:pt idx="4299">
                  <c:v>43.115993499755803</c:v>
                </c:pt>
                <c:pt idx="4300">
                  <c:v>43.116863250732401</c:v>
                </c:pt>
                <c:pt idx="4301">
                  <c:v>43.117813110351499</c:v>
                </c:pt>
                <c:pt idx="4302">
                  <c:v>43.117500305175703</c:v>
                </c:pt>
                <c:pt idx="4303">
                  <c:v>43.116828918457003</c:v>
                </c:pt>
                <c:pt idx="4304">
                  <c:v>43.119106292724602</c:v>
                </c:pt>
                <c:pt idx="4305">
                  <c:v>43.119152069091697</c:v>
                </c:pt>
                <c:pt idx="4306">
                  <c:v>43.119834899902301</c:v>
                </c:pt>
                <c:pt idx="4307">
                  <c:v>43.123260498046797</c:v>
                </c:pt>
                <c:pt idx="4308">
                  <c:v>43.12548828125</c:v>
                </c:pt>
                <c:pt idx="4309">
                  <c:v>43.126350402832003</c:v>
                </c:pt>
                <c:pt idx="4310">
                  <c:v>43.127281188964801</c:v>
                </c:pt>
                <c:pt idx="4311">
                  <c:v>43.128299713134702</c:v>
                </c:pt>
                <c:pt idx="4312">
                  <c:v>43.127147674560497</c:v>
                </c:pt>
                <c:pt idx="4313">
                  <c:v>43.130050659179602</c:v>
                </c:pt>
                <c:pt idx="4314">
                  <c:v>43.129558563232401</c:v>
                </c:pt>
                <c:pt idx="4315">
                  <c:v>43.130970001220703</c:v>
                </c:pt>
                <c:pt idx="4316">
                  <c:v>43.132820129394503</c:v>
                </c:pt>
                <c:pt idx="4317">
                  <c:v>43.136074066162102</c:v>
                </c:pt>
                <c:pt idx="4318">
                  <c:v>43.135231018066399</c:v>
                </c:pt>
                <c:pt idx="4319">
                  <c:v>43.1362495422363</c:v>
                </c:pt>
                <c:pt idx="4320">
                  <c:v>43.135017395019503</c:v>
                </c:pt>
                <c:pt idx="4321">
                  <c:v>43.1335639953613</c:v>
                </c:pt>
                <c:pt idx="4322">
                  <c:v>43.1343574523925</c:v>
                </c:pt>
                <c:pt idx="4323">
                  <c:v>43.1346626281738</c:v>
                </c:pt>
                <c:pt idx="4324">
                  <c:v>43.135696411132798</c:v>
                </c:pt>
                <c:pt idx="4325">
                  <c:v>43.135974884033203</c:v>
                </c:pt>
                <c:pt idx="4326">
                  <c:v>43.137962341308501</c:v>
                </c:pt>
                <c:pt idx="4327">
                  <c:v>43.136814117431598</c:v>
                </c:pt>
                <c:pt idx="4328">
                  <c:v>43.138355255126903</c:v>
                </c:pt>
                <c:pt idx="4329">
                  <c:v>43.138179779052699</c:v>
                </c:pt>
                <c:pt idx="4330">
                  <c:v>43.137546539306598</c:v>
                </c:pt>
                <c:pt idx="4331">
                  <c:v>43.13671875</c:v>
                </c:pt>
                <c:pt idx="4332">
                  <c:v>43.136821746826101</c:v>
                </c:pt>
                <c:pt idx="4333">
                  <c:v>43.136795043945298</c:v>
                </c:pt>
                <c:pt idx="4334">
                  <c:v>43.139087677001903</c:v>
                </c:pt>
                <c:pt idx="4335">
                  <c:v>43.1409301757812</c:v>
                </c:pt>
                <c:pt idx="4336">
                  <c:v>43.140987396240199</c:v>
                </c:pt>
                <c:pt idx="4337">
                  <c:v>43.141548156738203</c:v>
                </c:pt>
                <c:pt idx="4338">
                  <c:v>43.141448974609297</c:v>
                </c:pt>
                <c:pt idx="4339">
                  <c:v>43.141006469726499</c:v>
                </c:pt>
                <c:pt idx="4340">
                  <c:v>43.140869140625</c:v>
                </c:pt>
                <c:pt idx="4341">
                  <c:v>43.141288757324197</c:v>
                </c:pt>
                <c:pt idx="4342">
                  <c:v>43.140518188476499</c:v>
                </c:pt>
                <c:pt idx="4343">
                  <c:v>43.142097473144503</c:v>
                </c:pt>
                <c:pt idx="4344">
                  <c:v>43.140800476074197</c:v>
                </c:pt>
                <c:pt idx="4345">
                  <c:v>43.140167236328097</c:v>
                </c:pt>
                <c:pt idx="4346">
                  <c:v>43.140796661376903</c:v>
                </c:pt>
                <c:pt idx="4347">
                  <c:v>43.142173767089801</c:v>
                </c:pt>
                <c:pt idx="4348">
                  <c:v>43.141086578369098</c:v>
                </c:pt>
                <c:pt idx="4349">
                  <c:v>43.141513824462798</c:v>
                </c:pt>
                <c:pt idx="4350">
                  <c:v>43.140453338622997</c:v>
                </c:pt>
                <c:pt idx="4351">
                  <c:v>43.140224456787102</c:v>
                </c:pt>
                <c:pt idx="4352">
                  <c:v>43.140922546386697</c:v>
                </c:pt>
                <c:pt idx="4353">
                  <c:v>43.143009185791001</c:v>
                </c:pt>
                <c:pt idx="4354">
                  <c:v>43.142166137695298</c:v>
                </c:pt>
                <c:pt idx="4355">
                  <c:v>43.142860412597599</c:v>
                </c:pt>
                <c:pt idx="4356">
                  <c:v>43.142887115478501</c:v>
                </c:pt>
                <c:pt idx="4357">
                  <c:v>43.143138885497997</c:v>
                </c:pt>
                <c:pt idx="4358">
                  <c:v>43.1432495117187</c:v>
                </c:pt>
                <c:pt idx="4359">
                  <c:v>43.144939422607401</c:v>
                </c:pt>
                <c:pt idx="4360">
                  <c:v>43.146133422851499</c:v>
                </c:pt>
                <c:pt idx="4361">
                  <c:v>43.148204803466697</c:v>
                </c:pt>
                <c:pt idx="4362">
                  <c:v>43.152572631835902</c:v>
                </c:pt>
                <c:pt idx="4363">
                  <c:v>43.153579711913999</c:v>
                </c:pt>
                <c:pt idx="4364">
                  <c:v>43.158489227294901</c:v>
                </c:pt>
                <c:pt idx="4365">
                  <c:v>43.162395477294901</c:v>
                </c:pt>
                <c:pt idx="4366">
                  <c:v>43.165683746337798</c:v>
                </c:pt>
                <c:pt idx="4367">
                  <c:v>43.168113708496001</c:v>
                </c:pt>
                <c:pt idx="4368">
                  <c:v>43.1722602844238</c:v>
                </c:pt>
                <c:pt idx="4369">
                  <c:v>43.174423217773402</c:v>
                </c:pt>
                <c:pt idx="4370">
                  <c:v>43.1787109375</c:v>
                </c:pt>
                <c:pt idx="4371">
                  <c:v>43.183010101318303</c:v>
                </c:pt>
                <c:pt idx="4372">
                  <c:v>43.186866760253899</c:v>
                </c:pt>
                <c:pt idx="4373">
                  <c:v>43.188667297363203</c:v>
                </c:pt>
                <c:pt idx="4374">
                  <c:v>43.191745758056598</c:v>
                </c:pt>
                <c:pt idx="4375">
                  <c:v>43.19384765625</c:v>
                </c:pt>
                <c:pt idx="4376">
                  <c:v>43.195301055908203</c:v>
                </c:pt>
                <c:pt idx="4377">
                  <c:v>43.198856353759702</c:v>
                </c:pt>
                <c:pt idx="4378">
                  <c:v>43.200393676757798</c:v>
                </c:pt>
                <c:pt idx="4379">
                  <c:v>43.201808929443303</c:v>
                </c:pt>
                <c:pt idx="4380">
                  <c:v>43.202903747558501</c:v>
                </c:pt>
                <c:pt idx="4381">
                  <c:v>43.204299926757798</c:v>
                </c:pt>
                <c:pt idx="4382">
                  <c:v>43.204280853271399</c:v>
                </c:pt>
                <c:pt idx="4383">
                  <c:v>43.206295013427699</c:v>
                </c:pt>
                <c:pt idx="4384">
                  <c:v>43.205970764160099</c:v>
                </c:pt>
                <c:pt idx="4385">
                  <c:v>43.206779479980398</c:v>
                </c:pt>
                <c:pt idx="4386">
                  <c:v>43.207778930663999</c:v>
                </c:pt>
                <c:pt idx="4387">
                  <c:v>43.209362030029197</c:v>
                </c:pt>
                <c:pt idx="4388">
                  <c:v>43.211494445800703</c:v>
                </c:pt>
                <c:pt idx="4389">
                  <c:v>43.21626663208</c:v>
                </c:pt>
                <c:pt idx="4390">
                  <c:v>43.218780517578097</c:v>
                </c:pt>
                <c:pt idx="4391">
                  <c:v>43.221805572509702</c:v>
                </c:pt>
                <c:pt idx="4392">
                  <c:v>43.225070953369098</c:v>
                </c:pt>
                <c:pt idx="4393">
                  <c:v>43.226646423339801</c:v>
                </c:pt>
                <c:pt idx="4394">
                  <c:v>43.227916717529197</c:v>
                </c:pt>
                <c:pt idx="4395">
                  <c:v>43.229957580566399</c:v>
                </c:pt>
                <c:pt idx="4396">
                  <c:v>43.232231140136697</c:v>
                </c:pt>
                <c:pt idx="4397">
                  <c:v>43.23482131958</c:v>
                </c:pt>
                <c:pt idx="4398">
                  <c:v>43.2376289367675</c:v>
                </c:pt>
                <c:pt idx="4399">
                  <c:v>43.239692687988203</c:v>
                </c:pt>
                <c:pt idx="4400">
                  <c:v>43.243030548095703</c:v>
                </c:pt>
                <c:pt idx="4401">
                  <c:v>43.246101379394503</c:v>
                </c:pt>
                <c:pt idx="4402">
                  <c:v>43.249397277832003</c:v>
                </c:pt>
                <c:pt idx="4403">
                  <c:v>43.249382019042898</c:v>
                </c:pt>
                <c:pt idx="4404">
                  <c:v>43.252101898193303</c:v>
                </c:pt>
                <c:pt idx="4405">
                  <c:v>43.2537231445312</c:v>
                </c:pt>
                <c:pt idx="4406">
                  <c:v>43.256378173828097</c:v>
                </c:pt>
                <c:pt idx="4407">
                  <c:v>43.257987976074197</c:v>
                </c:pt>
                <c:pt idx="4408">
                  <c:v>43.261695861816399</c:v>
                </c:pt>
                <c:pt idx="4409">
                  <c:v>43.263099670410099</c:v>
                </c:pt>
                <c:pt idx="4410">
                  <c:v>43.265010833740199</c:v>
                </c:pt>
                <c:pt idx="4411">
                  <c:v>43.266044616699197</c:v>
                </c:pt>
                <c:pt idx="4412">
                  <c:v>43.266624450683501</c:v>
                </c:pt>
                <c:pt idx="4413">
                  <c:v>43.269138336181598</c:v>
                </c:pt>
                <c:pt idx="4414">
                  <c:v>43.27197265625</c:v>
                </c:pt>
                <c:pt idx="4415">
                  <c:v>43.274784088134702</c:v>
                </c:pt>
                <c:pt idx="4416">
                  <c:v>43.276119232177699</c:v>
                </c:pt>
                <c:pt idx="4417">
                  <c:v>43.278976440429602</c:v>
                </c:pt>
                <c:pt idx="4418">
                  <c:v>43.278743743896399</c:v>
                </c:pt>
                <c:pt idx="4419">
                  <c:v>43.279491424560497</c:v>
                </c:pt>
                <c:pt idx="4420">
                  <c:v>43.279445648193303</c:v>
                </c:pt>
                <c:pt idx="4421">
                  <c:v>43.277942657470703</c:v>
                </c:pt>
                <c:pt idx="4422">
                  <c:v>43.276538848876903</c:v>
                </c:pt>
                <c:pt idx="4423">
                  <c:v>43.277156829833899</c:v>
                </c:pt>
                <c:pt idx="4424">
                  <c:v>43.27587890625</c:v>
                </c:pt>
                <c:pt idx="4425">
                  <c:v>43.278099060058501</c:v>
                </c:pt>
                <c:pt idx="4426">
                  <c:v>43.278327941894503</c:v>
                </c:pt>
                <c:pt idx="4427">
                  <c:v>43.278171539306598</c:v>
                </c:pt>
                <c:pt idx="4428">
                  <c:v>43.278205871582003</c:v>
                </c:pt>
                <c:pt idx="4429">
                  <c:v>43.276512145996001</c:v>
                </c:pt>
                <c:pt idx="4430">
                  <c:v>43.274021148681598</c:v>
                </c:pt>
                <c:pt idx="4431">
                  <c:v>43.273094177246001</c:v>
                </c:pt>
                <c:pt idx="4432">
                  <c:v>43.273849487304602</c:v>
                </c:pt>
                <c:pt idx="4433">
                  <c:v>43.272953033447202</c:v>
                </c:pt>
                <c:pt idx="4434">
                  <c:v>43.274272918701101</c:v>
                </c:pt>
                <c:pt idx="4435">
                  <c:v>43.273693084716697</c:v>
                </c:pt>
                <c:pt idx="4436">
                  <c:v>43.273574829101499</c:v>
                </c:pt>
                <c:pt idx="4437">
                  <c:v>43.273143768310497</c:v>
                </c:pt>
                <c:pt idx="4438">
                  <c:v>43.273765563964801</c:v>
                </c:pt>
                <c:pt idx="4439">
                  <c:v>43.269935607910099</c:v>
                </c:pt>
                <c:pt idx="4440">
                  <c:v>43.2678413391113</c:v>
                </c:pt>
                <c:pt idx="4441">
                  <c:v>43.266353607177699</c:v>
                </c:pt>
                <c:pt idx="4442">
                  <c:v>43.26513671875</c:v>
                </c:pt>
                <c:pt idx="4443">
                  <c:v>43.263668060302699</c:v>
                </c:pt>
                <c:pt idx="4444">
                  <c:v>43.264297485351499</c:v>
                </c:pt>
                <c:pt idx="4445">
                  <c:v>43.264053344726499</c:v>
                </c:pt>
                <c:pt idx="4446">
                  <c:v>43.263179779052699</c:v>
                </c:pt>
                <c:pt idx="4447">
                  <c:v>43.262054443359297</c:v>
                </c:pt>
                <c:pt idx="4448">
                  <c:v>43.2594184875488</c:v>
                </c:pt>
                <c:pt idx="4449">
                  <c:v>43.258949279785099</c:v>
                </c:pt>
                <c:pt idx="4450">
                  <c:v>43.258663177490199</c:v>
                </c:pt>
                <c:pt idx="4451">
                  <c:v>43.258621215820298</c:v>
                </c:pt>
                <c:pt idx="4452">
                  <c:v>43.258495330810497</c:v>
                </c:pt>
                <c:pt idx="4453">
                  <c:v>43.260078430175703</c:v>
                </c:pt>
                <c:pt idx="4454">
                  <c:v>43.258712768554602</c:v>
                </c:pt>
                <c:pt idx="4455">
                  <c:v>43.259555816650298</c:v>
                </c:pt>
                <c:pt idx="4456">
                  <c:v>43.259178161621001</c:v>
                </c:pt>
                <c:pt idx="4457">
                  <c:v>43.25923538208</c:v>
                </c:pt>
                <c:pt idx="4458">
                  <c:v>43.257171630859297</c:v>
                </c:pt>
                <c:pt idx="4459">
                  <c:v>43.258201599121001</c:v>
                </c:pt>
                <c:pt idx="4460">
                  <c:v>43.257251739501903</c:v>
                </c:pt>
                <c:pt idx="4461">
                  <c:v>43.258174896240199</c:v>
                </c:pt>
                <c:pt idx="4462">
                  <c:v>43.259437561035099</c:v>
                </c:pt>
                <c:pt idx="4463">
                  <c:v>43.261486053466697</c:v>
                </c:pt>
                <c:pt idx="4464">
                  <c:v>43.262229919433501</c:v>
                </c:pt>
                <c:pt idx="4465">
                  <c:v>43.263874053955</c:v>
                </c:pt>
                <c:pt idx="4466">
                  <c:v>43.262557983398402</c:v>
                </c:pt>
                <c:pt idx="4467">
                  <c:v>43.261909484863203</c:v>
                </c:pt>
                <c:pt idx="4468">
                  <c:v>43.263607025146399</c:v>
                </c:pt>
                <c:pt idx="4469">
                  <c:v>43.265209197997997</c:v>
                </c:pt>
                <c:pt idx="4470">
                  <c:v>43.2657051086425</c:v>
                </c:pt>
                <c:pt idx="4471">
                  <c:v>43.267631530761697</c:v>
                </c:pt>
                <c:pt idx="4472">
                  <c:v>43.269729614257798</c:v>
                </c:pt>
                <c:pt idx="4473">
                  <c:v>43.270854949951101</c:v>
                </c:pt>
                <c:pt idx="4474">
                  <c:v>43.272933959960902</c:v>
                </c:pt>
                <c:pt idx="4475">
                  <c:v>43.272041320800703</c:v>
                </c:pt>
                <c:pt idx="4476">
                  <c:v>43.2708930969238</c:v>
                </c:pt>
                <c:pt idx="4477">
                  <c:v>43.270626068115199</c:v>
                </c:pt>
                <c:pt idx="4478">
                  <c:v>43.272506713867102</c:v>
                </c:pt>
                <c:pt idx="4479">
                  <c:v>43.273052215576101</c:v>
                </c:pt>
                <c:pt idx="4480">
                  <c:v>43.275600433349602</c:v>
                </c:pt>
                <c:pt idx="4481">
                  <c:v>43.276012420654197</c:v>
                </c:pt>
                <c:pt idx="4482">
                  <c:v>43.276576995849602</c:v>
                </c:pt>
                <c:pt idx="4483">
                  <c:v>43.276111602783203</c:v>
                </c:pt>
                <c:pt idx="4484">
                  <c:v>43.274406433105398</c:v>
                </c:pt>
                <c:pt idx="4485">
                  <c:v>43.273506164550703</c:v>
                </c:pt>
                <c:pt idx="4486">
                  <c:v>43.275501251220703</c:v>
                </c:pt>
                <c:pt idx="4487">
                  <c:v>43.275863647460902</c:v>
                </c:pt>
                <c:pt idx="4488">
                  <c:v>43.274868011474602</c:v>
                </c:pt>
                <c:pt idx="4489">
                  <c:v>43.274234771728501</c:v>
                </c:pt>
                <c:pt idx="4490">
                  <c:v>43.273174285888601</c:v>
                </c:pt>
                <c:pt idx="4491">
                  <c:v>43.273509979247997</c:v>
                </c:pt>
                <c:pt idx="4492">
                  <c:v>43.274574279785099</c:v>
                </c:pt>
                <c:pt idx="4493">
                  <c:v>43.275020599365199</c:v>
                </c:pt>
                <c:pt idx="4494">
                  <c:v>43.272342681884702</c:v>
                </c:pt>
                <c:pt idx="4495">
                  <c:v>43.272899627685497</c:v>
                </c:pt>
                <c:pt idx="4496">
                  <c:v>43.271976470947202</c:v>
                </c:pt>
                <c:pt idx="4497">
                  <c:v>43.272083282470703</c:v>
                </c:pt>
                <c:pt idx="4498">
                  <c:v>43.272071838378899</c:v>
                </c:pt>
                <c:pt idx="4499">
                  <c:v>43.272502899169901</c:v>
                </c:pt>
                <c:pt idx="4500">
                  <c:v>43.271694183349602</c:v>
                </c:pt>
                <c:pt idx="4501">
                  <c:v>43.273426055908203</c:v>
                </c:pt>
                <c:pt idx="4502">
                  <c:v>43.272377014160099</c:v>
                </c:pt>
                <c:pt idx="4503">
                  <c:v>43.269775390625</c:v>
                </c:pt>
                <c:pt idx="4504">
                  <c:v>43.270549774169901</c:v>
                </c:pt>
                <c:pt idx="4505">
                  <c:v>43.2715644836425</c:v>
                </c:pt>
                <c:pt idx="4506">
                  <c:v>43.272327423095703</c:v>
                </c:pt>
                <c:pt idx="4507">
                  <c:v>43.272129058837798</c:v>
                </c:pt>
                <c:pt idx="4508">
                  <c:v>43.272556304931598</c:v>
                </c:pt>
                <c:pt idx="4509">
                  <c:v>43.272994995117102</c:v>
                </c:pt>
                <c:pt idx="4510">
                  <c:v>43.275104522705</c:v>
                </c:pt>
                <c:pt idx="4511">
                  <c:v>43.275966644287102</c:v>
                </c:pt>
                <c:pt idx="4512">
                  <c:v>43.275901794433501</c:v>
                </c:pt>
                <c:pt idx="4513">
                  <c:v>43.276454925537102</c:v>
                </c:pt>
                <c:pt idx="4514">
                  <c:v>43.278572082519503</c:v>
                </c:pt>
                <c:pt idx="4515">
                  <c:v>43.278945922851499</c:v>
                </c:pt>
                <c:pt idx="4516">
                  <c:v>43.281646728515597</c:v>
                </c:pt>
                <c:pt idx="4517">
                  <c:v>43.284381866455</c:v>
                </c:pt>
                <c:pt idx="4518">
                  <c:v>43.286911010742102</c:v>
                </c:pt>
                <c:pt idx="4519">
                  <c:v>43.287857055663999</c:v>
                </c:pt>
                <c:pt idx="4520">
                  <c:v>43.290069580078097</c:v>
                </c:pt>
                <c:pt idx="4521">
                  <c:v>43.288848876953097</c:v>
                </c:pt>
                <c:pt idx="4522">
                  <c:v>43.289752960205</c:v>
                </c:pt>
                <c:pt idx="4523">
                  <c:v>43.291011810302699</c:v>
                </c:pt>
                <c:pt idx="4524">
                  <c:v>43.292842864990199</c:v>
                </c:pt>
                <c:pt idx="4525">
                  <c:v>43.293212890625</c:v>
                </c:pt>
                <c:pt idx="4526">
                  <c:v>43.296329498291001</c:v>
                </c:pt>
                <c:pt idx="4527">
                  <c:v>43.295326232910099</c:v>
                </c:pt>
                <c:pt idx="4528">
                  <c:v>43.296108245849602</c:v>
                </c:pt>
                <c:pt idx="4529">
                  <c:v>43.296588897705</c:v>
                </c:pt>
                <c:pt idx="4530">
                  <c:v>43.296276092529197</c:v>
                </c:pt>
                <c:pt idx="4531">
                  <c:v>43.294002532958899</c:v>
                </c:pt>
                <c:pt idx="4532">
                  <c:v>43.294727325439403</c:v>
                </c:pt>
                <c:pt idx="4533">
                  <c:v>43.2957344055175</c:v>
                </c:pt>
                <c:pt idx="4534">
                  <c:v>43.298168182372997</c:v>
                </c:pt>
                <c:pt idx="4535">
                  <c:v>43.300086975097599</c:v>
                </c:pt>
                <c:pt idx="4536">
                  <c:v>43.300571441650298</c:v>
                </c:pt>
                <c:pt idx="4537">
                  <c:v>43.3020629882812</c:v>
                </c:pt>
                <c:pt idx="4538">
                  <c:v>43.302845001220703</c:v>
                </c:pt>
                <c:pt idx="4539">
                  <c:v>43.3020629882812</c:v>
                </c:pt>
                <c:pt idx="4540">
                  <c:v>43.300991058349602</c:v>
                </c:pt>
                <c:pt idx="4541">
                  <c:v>43.303691864013601</c:v>
                </c:pt>
                <c:pt idx="4542">
                  <c:v>43.3053169250488</c:v>
                </c:pt>
                <c:pt idx="4543">
                  <c:v>43.307090759277301</c:v>
                </c:pt>
                <c:pt idx="4544">
                  <c:v>43.306827545166001</c:v>
                </c:pt>
                <c:pt idx="4545">
                  <c:v>43.308300018310497</c:v>
                </c:pt>
                <c:pt idx="4546">
                  <c:v>43.309364318847599</c:v>
                </c:pt>
                <c:pt idx="4547">
                  <c:v>43.312259674072202</c:v>
                </c:pt>
                <c:pt idx="4548">
                  <c:v>43.312992095947202</c:v>
                </c:pt>
                <c:pt idx="4549">
                  <c:v>43.311714172363203</c:v>
                </c:pt>
                <c:pt idx="4550">
                  <c:v>43.312324523925703</c:v>
                </c:pt>
                <c:pt idx="4551">
                  <c:v>43.313831329345703</c:v>
                </c:pt>
                <c:pt idx="4552">
                  <c:v>43.315364837646399</c:v>
                </c:pt>
                <c:pt idx="4553">
                  <c:v>43.317008972167898</c:v>
                </c:pt>
                <c:pt idx="4554">
                  <c:v>43.319007873535099</c:v>
                </c:pt>
                <c:pt idx="4555">
                  <c:v>43.317287445068303</c:v>
                </c:pt>
                <c:pt idx="4556">
                  <c:v>43.317726135253899</c:v>
                </c:pt>
                <c:pt idx="4557">
                  <c:v>43.315238952636697</c:v>
                </c:pt>
                <c:pt idx="4558">
                  <c:v>43.3147583007812</c:v>
                </c:pt>
                <c:pt idx="4559">
                  <c:v>43.314884185791001</c:v>
                </c:pt>
                <c:pt idx="4560">
                  <c:v>43.316898345947202</c:v>
                </c:pt>
                <c:pt idx="4561">
                  <c:v>43.317806243896399</c:v>
                </c:pt>
                <c:pt idx="4562">
                  <c:v>43.319461822509702</c:v>
                </c:pt>
                <c:pt idx="4563">
                  <c:v>43.320072174072202</c:v>
                </c:pt>
                <c:pt idx="4564">
                  <c:v>43.3215522766113</c:v>
                </c:pt>
                <c:pt idx="4565">
                  <c:v>43.323947906494098</c:v>
                </c:pt>
                <c:pt idx="4566">
                  <c:v>43.325172424316399</c:v>
                </c:pt>
                <c:pt idx="4567">
                  <c:v>43.326206207275298</c:v>
                </c:pt>
                <c:pt idx="4568">
                  <c:v>43.326633453369098</c:v>
                </c:pt>
                <c:pt idx="4569">
                  <c:v>43.327976226806598</c:v>
                </c:pt>
                <c:pt idx="4570">
                  <c:v>43.329044342041001</c:v>
                </c:pt>
                <c:pt idx="4571">
                  <c:v>43.332656860351499</c:v>
                </c:pt>
                <c:pt idx="4572">
                  <c:v>43.3348579406738</c:v>
                </c:pt>
                <c:pt idx="4573">
                  <c:v>43.336441040038999</c:v>
                </c:pt>
                <c:pt idx="4574">
                  <c:v>43.337326049804602</c:v>
                </c:pt>
                <c:pt idx="4575">
                  <c:v>43.338058471679602</c:v>
                </c:pt>
                <c:pt idx="4576">
                  <c:v>43.338066101074197</c:v>
                </c:pt>
                <c:pt idx="4577">
                  <c:v>43.340721130371001</c:v>
                </c:pt>
                <c:pt idx="4578">
                  <c:v>43.344154357910099</c:v>
                </c:pt>
                <c:pt idx="4579">
                  <c:v>43.347576141357401</c:v>
                </c:pt>
                <c:pt idx="4580">
                  <c:v>43.3515625</c:v>
                </c:pt>
                <c:pt idx="4581">
                  <c:v>43.355262756347599</c:v>
                </c:pt>
                <c:pt idx="4582">
                  <c:v>43.359092712402301</c:v>
                </c:pt>
                <c:pt idx="4583">
                  <c:v>43.360740661621001</c:v>
                </c:pt>
                <c:pt idx="4584">
                  <c:v>43.362842559814403</c:v>
                </c:pt>
                <c:pt idx="4585">
                  <c:v>43.363265991210902</c:v>
                </c:pt>
                <c:pt idx="4586">
                  <c:v>43.365493774413999</c:v>
                </c:pt>
                <c:pt idx="4587">
                  <c:v>43.367637634277301</c:v>
                </c:pt>
                <c:pt idx="4588">
                  <c:v>43.371078491210902</c:v>
                </c:pt>
                <c:pt idx="4589">
                  <c:v>43.374385833740199</c:v>
                </c:pt>
                <c:pt idx="4590">
                  <c:v>43.378677368163999</c:v>
                </c:pt>
                <c:pt idx="4591">
                  <c:v>43.380775451660099</c:v>
                </c:pt>
                <c:pt idx="4592">
                  <c:v>43.384994506835902</c:v>
                </c:pt>
                <c:pt idx="4593">
                  <c:v>43.387767791747997</c:v>
                </c:pt>
                <c:pt idx="4594">
                  <c:v>43.389842987060497</c:v>
                </c:pt>
                <c:pt idx="4595">
                  <c:v>43.391315460205</c:v>
                </c:pt>
                <c:pt idx="4596">
                  <c:v>43.393997192382798</c:v>
                </c:pt>
                <c:pt idx="4597">
                  <c:v>43.395339965820298</c:v>
                </c:pt>
                <c:pt idx="4598">
                  <c:v>43.398368835449197</c:v>
                </c:pt>
                <c:pt idx="4599">
                  <c:v>43.4009590148925</c:v>
                </c:pt>
                <c:pt idx="4600">
                  <c:v>43.402503967285099</c:v>
                </c:pt>
                <c:pt idx="4601">
                  <c:v>43.405254364013601</c:v>
                </c:pt>
                <c:pt idx="4602">
                  <c:v>43.408184051513601</c:v>
                </c:pt>
                <c:pt idx="4603">
                  <c:v>43.410240173339801</c:v>
                </c:pt>
                <c:pt idx="4604">
                  <c:v>43.412387847900298</c:v>
                </c:pt>
                <c:pt idx="4605">
                  <c:v>43.414360046386697</c:v>
                </c:pt>
                <c:pt idx="4606">
                  <c:v>43.415637969970703</c:v>
                </c:pt>
                <c:pt idx="4607">
                  <c:v>43.418235778808501</c:v>
                </c:pt>
                <c:pt idx="4608">
                  <c:v>43.421413421630803</c:v>
                </c:pt>
                <c:pt idx="4609">
                  <c:v>43.424900054931598</c:v>
                </c:pt>
                <c:pt idx="4610">
                  <c:v>43.426826477050703</c:v>
                </c:pt>
                <c:pt idx="4611">
                  <c:v>43.430435180663999</c:v>
                </c:pt>
                <c:pt idx="4612">
                  <c:v>43.432769775390597</c:v>
                </c:pt>
                <c:pt idx="4613">
                  <c:v>43.435054779052699</c:v>
                </c:pt>
                <c:pt idx="4614">
                  <c:v>43.437160491943303</c:v>
                </c:pt>
                <c:pt idx="4615">
                  <c:v>43.441909790038999</c:v>
                </c:pt>
                <c:pt idx="4616">
                  <c:v>43.444236755371001</c:v>
                </c:pt>
                <c:pt idx="4617">
                  <c:v>43.449146270751903</c:v>
                </c:pt>
                <c:pt idx="4618">
                  <c:v>43.452247619628899</c:v>
                </c:pt>
                <c:pt idx="4619">
                  <c:v>43.455799102783203</c:v>
                </c:pt>
                <c:pt idx="4620">
                  <c:v>43.458591461181598</c:v>
                </c:pt>
                <c:pt idx="4621">
                  <c:v>43.460910797119098</c:v>
                </c:pt>
                <c:pt idx="4622">
                  <c:v>43.461154937744098</c:v>
                </c:pt>
                <c:pt idx="4623">
                  <c:v>43.461944580078097</c:v>
                </c:pt>
                <c:pt idx="4624">
                  <c:v>43.463539123535099</c:v>
                </c:pt>
                <c:pt idx="4625">
                  <c:v>43.465267181396399</c:v>
                </c:pt>
                <c:pt idx="4626">
                  <c:v>43.4691772460937</c:v>
                </c:pt>
                <c:pt idx="4627">
                  <c:v>43.469844818115199</c:v>
                </c:pt>
                <c:pt idx="4628">
                  <c:v>43.4709663391113</c:v>
                </c:pt>
                <c:pt idx="4629">
                  <c:v>43.470809936523402</c:v>
                </c:pt>
                <c:pt idx="4630">
                  <c:v>43.470630645751903</c:v>
                </c:pt>
                <c:pt idx="4631">
                  <c:v>43.468147277832003</c:v>
                </c:pt>
                <c:pt idx="4632">
                  <c:v>43.469017028808501</c:v>
                </c:pt>
                <c:pt idx="4633">
                  <c:v>43.466949462890597</c:v>
                </c:pt>
                <c:pt idx="4634">
                  <c:v>43.4654121398925</c:v>
                </c:pt>
                <c:pt idx="4635">
                  <c:v>43.465267181396399</c:v>
                </c:pt>
                <c:pt idx="4636">
                  <c:v>43.464351654052699</c:v>
                </c:pt>
                <c:pt idx="4637">
                  <c:v>43.4634399414062</c:v>
                </c:pt>
                <c:pt idx="4638">
                  <c:v>43.462661743163999</c:v>
                </c:pt>
                <c:pt idx="4639">
                  <c:v>43.461479187011697</c:v>
                </c:pt>
                <c:pt idx="4640">
                  <c:v>43.4588012695312</c:v>
                </c:pt>
                <c:pt idx="4641">
                  <c:v>43.458251953125</c:v>
                </c:pt>
                <c:pt idx="4642">
                  <c:v>43.457382202148402</c:v>
                </c:pt>
                <c:pt idx="4643">
                  <c:v>43.457351684570298</c:v>
                </c:pt>
                <c:pt idx="4644">
                  <c:v>43.457687377929602</c:v>
                </c:pt>
                <c:pt idx="4645">
                  <c:v>43.460201263427699</c:v>
                </c:pt>
                <c:pt idx="4646">
                  <c:v>43.459197998046797</c:v>
                </c:pt>
                <c:pt idx="4647">
                  <c:v>43.461174011230398</c:v>
                </c:pt>
                <c:pt idx="4648">
                  <c:v>43.460777282714801</c:v>
                </c:pt>
                <c:pt idx="4649">
                  <c:v>43.461208343505803</c:v>
                </c:pt>
                <c:pt idx="4650">
                  <c:v>43.462158203125</c:v>
                </c:pt>
                <c:pt idx="4651">
                  <c:v>43.464237213134702</c:v>
                </c:pt>
                <c:pt idx="4652">
                  <c:v>43.464836120605398</c:v>
                </c:pt>
                <c:pt idx="4653">
                  <c:v>43.467594146728501</c:v>
                </c:pt>
                <c:pt idx="4654">
                  <c:v>43.4696655273437</c:v>
                </c:pt>
                <c:pt idx="4655">
                  <c:v>43.472152709960902</c:v>
                </c:pt>
                <c:pt idx="4656">
                  <c:v>43.476673126220703</c:v>
                </c:pt>
                <c:pt idx="4657">
                  <c:v>43.480010986328097</c:v>
                </c:pt>
                <c:pt idx="4658">
                  <c:v>43.480632781982401</c:v>
                </c:pt>
                <c:pt idx="4659">
                  <c:v>43.481311798095703</c:v>
                </c:pt>
                <c:pt idx="4660">
                  <c:v>43.482486724853501</c:v>
                </c:pt>
                <c:pt idx="4661">
                  <c:v>43.483955383300703</c:v>
                </c:pt>
                <c:pt idx="4662">
                  <c:v>43.487545013427699</c:v>
                </c:pt>
                <c:pt idx="4663">
                  <c:v>43.490665435791001</c:v>
                </c:pt>
                <c:pt idx="4664">
                  <c:v>43.4934272766113</c:v>
                </c:pt>
                <c:pt idx="4665">
                  <c:v>43.497138977050703</c:v>
                </c:pt>
                <c:pt idx="4666">
                  <c:v>43.501548767089801</c:v>
                </c:pt>
                <c:pt idx="4667">
                  <c:v>43.503944396972599</c:v>
                </c:pt>
                <c:pt idx="4668">
                  <c:v>43.506340026855398</c:v>
                </c:pt>
                <c:pt idx="4669">
                  <c:v>43.508224487304602</c:v>
                </c:pt>
                <c:pt idx="4670">
                  <c:v>43.512149810791001</c:v>
                </c:pt>
                <c:pt idx="4671">
                  <c:v>43.5128784179687</c:v>
                </c:pt>
                <c:pt idx="4672">
                  <c:v>43.516689300537102</c:v>
                </c:pt>
                <c:pt idx="4673">
                  <c:v>43.51997756958</c:v>
                </c:pt>
                <c:pt idx="4674">
                  <c:v>43.5221557617187</c:v>
                </c:pt>
                <c:pt idx="4675">
                  <c:v>43.525833129882798</c:v>
                </c:pt>
                <c:pt idx="4676">
                  <c:v>43.527591705322202</c:v>
                </c:pt>
                <c:pt idx="4677">
                  <c:v>43.527366638183501</c:v>
                </c:pt>
                <c:pt idx="4678">
                  <c:v>43.528125762939403</c:v>
                </c:pt>
                <c:pt idx="4679">
                  <c:v>43.528533935546797</c:v>
                </c:pt>
                <c:pt idx="4680">
                  <c:v>43.530357360839801</c:v>
                </c:pt>
                <c:pt idx="4681">
                  <c:v>43.532447814941399</c:v>
                </c:pt>
                <c:pt idx="4682">
                  <c:v>43.535774230957003</c:v>
                </c:pt>
                <c:pt idx="4683">
                  <c:v>43.536590576171797</c:v>
                </c:pt>
                <c:pt idx="4684">
                  <c:v>43.540065765380803</c:v>
                </c:pt>
                <c:pt idx="4685">
                  <c:v>43.541629791259702</c:v>
                </c:pt>
                <c:pt idx="4686">
                  <c:v>43.543106079101499</c:v>
                </c:pt>
                <c:pt idx="4687">
                  <c:v>43.544094085693303</c:v>
                </c:pt>
                <c:pt idx="4688">
                  <c:v>43.544937133788999</c:v>
                </c:pt>
                <c:pt idx="4689">
                  <c:v>43.547069549560497</c:v>
                </c:pt>
                <c:pt idx="4690">
                  <c:v>43.549297332763601</c:v>
                </c:pt>
                <c:pt idx="4691">
                  <c:v>43.551399230957003</c:v>
                </c:pt>
                <c:pt idx="4692">
                  <c:v>43.551620483398402</c:v>
                </c:pt>
                <c:pt idx="4693">
                  <c:v>43.552566528320298</c:v>
                </c:pt>
                <c:pt idx="4694">
                  <c:v>43.553531646728501</c:v>
                </c:pt>
                <c:pt idx="4695">
                  <c:v>43.553260803222599</c:v>
                </c:pt>
                <c:pt idx="4696">
                  <c:v>43.550590515136697</c:v>
                </c:pt>
                <c:pt idx="4697">
                  <c:v>43.550411224365199</c:v>
                </c:pt>
                <c:pt idx="4698">
                  <c:v>43.548713684082003</c:v>
                </c:pt>
                <c:pt idx="4699">
                  <c:v>43.548919677734297</c:v>
                </c:pt>
                <c:pt idx="4700">
                  <c:v>43.548995971679602</c:v>
                </c:pt>
                <c:pt idx="4701">
                  <c:v>43.548690795898402</c:v>
                </c:pt>
                <c:pt idx="4702">
                  <c:v>43.5462646484375</c:v>
                </c:pt>
                <c:pt idx="4703">
                  <c:v>43.545341491699197</c:v>
                </c:pt>
                <c:pt idx="4704">
                  <c:v>43.5425415039062</c:v>
                </c:pt>
                <c:pt idx="4705">
                  <c:v>43.541545867919901</c:v>
                </c:pt>
                <c:pt idx="4706">
                  <c:v>43.539165496826101</c:v>
                </c:pt>
                <c:pt idx="4707">
                  <c:v>43.539039611816399</c:v>
                </c:pt>
                <c:pt idx="4708">
                  <c:v>43.536476135253899</c:v>
                </c:pt>
                <c:pt idx="4709">
                  <c:v>43.537773132324197</c:v>
                </c:pt>
                <c:pt idx="4710">
                  <c:v>43.536323547363203</c:v>
                </c:pt>
                <c:pt idx="4711">
                  <c:v>43.535999298095703</c:v>
                </c:pt>
                <c:pt idx="4712">
                  <c:v>43.535045623779197</c:v>
                </c:pt>
                <c:pt idx="4713">
                  <c:v>43.533828735351499</c:v>
                </c:pt>
                <c:pt idx="4714">
                  <c:v>43.530033111572202</c:v>
                </c:pt>
                <c:pt idx="4715">
                  <c:v>43.528179168701101</c:v>
                </c:pt>
                <c:pt idx="4716">
                  <c:v>43.525375366210902</c:v>
                </c:pt>
                <c:pt idx="4717">
                  <c:v>43.523265838622997</c:v>
                </c:pt>
                <c:pt idx="4718">
                  <c:v>43.522594451904197</c:v>
                </c:pt>
                <c:pt idx="4719">
                  <c:v>43.521041870117102</c:v>
                </c:pt>
                <c:pt idx="4720">
                  <c:v>43.519302368163999</c:v>
                </c:pt>
                <c:pt idx="4721">
                  <c:v>43.517112731933501</c:v>
                </c:pt>
                <c:pt idx="4722">
                  <c:v>43.515029907226499</c:v>
                </c:pt>
                <c:pt idx="4723">
                  <c:v>43.510162353515597</c:v>
                </c:pt>
                <c:pt idx="4724">
                  <c:v>43.5081367492675</c:v>
                </c:pt>
                <c:pt idx="4725">
                  <c:v>43.504764556884702</c:v>
                </c:pt>
                <c:pt idx="4726">
                  <c:v>43.502178192138601</c:v>
                </c:pt>
                <c:pt idx="4727">
                  <c:v>43.499649047851499</c:v>
                </c:pt>
                <c:pt idx="4728">
                  <c:v>43.498531341552699</c:v>
                </c:pt>
                <c:pt idx="4729">
                  <c:v>43.495941162109297</c:v>
                </c:pt>
                <c:pt idx="4730">
                  <c:v>43.495658874511697</c:v>
                </c:pt>
                <c:pt idx="4731">
                  <c:v>43.492824554443303</c:v>
                </c:pt>
                <c:pt idx="4732">
                  <c:v>43.488353729247997</c:v>
                </c:pt>
                <c:pt idx="4733">
                  <c:v>43.485595703125</c:v>
                </c:pt>
                <c:pt idx="4734">
                  <c:v>43.482303619384702</c:v>
                </c:pt>
                <c:pt idx="4735">
                  <c:v>43.479209899902301</c:v>
                </c:pt>
                <c:pt idx="4736">
                  <c:v>43.477840423583899</c:v>
                </c:pt>
                <c:pt idx="4737">
                  <c:v>43.477928161621001</c:v>
                </c:pt>
                <c:pt idx="4738">
                  <c:v>43.476547241210902</c:v>
                </c:pt>
                <c:pt idx="4739">
                  <c:v>43.475032806396399</c:v>
                </c:pt>
                <c:pt idx="4740">
                  <c:v>43.472503662109297</c:v>
                </c:pt>
                <c:pt idx="4741">
                  <c:v>43.471176147460902</c:v>
                </c:pt>
                <c:pt idx="4742">
                  <c:v>43.467575073242102</c:v>
                </c:pt>
                <c:pt idx="4743">
                  <c:v>43.4666137695312</c:v>
                </c:pt>
                <c:pt idx="4744">
                  <c:v>43.463848114013601</c:v>
                </c:pt>
                <c:pt idx="4745">
                  <c:v>43.462863922119098</c:v>
                </c:pt>
                <c:pt idx="4746">
                  <c:v>43.462162017822202</c:v>
                </c:pt>
                <c:pt idx="4747">
                  <c:v>43.4615058898925</c:v>
                </c:pt>
                <c:pt idx="4748">
                  <c:v>43.460018157958899</c:v>
                </c:pt>
                <c:pt idx="4749">
                  <c:v>43.459911346435497</c:v>
                </c:pt>
                <c:pt idx="4750">
                  <c:v>43.4578247070312</c:v>
                </c:pt>
                <c:pt idx="4751">
                  <c:v>43.45698928833</c:v>
                </c:pt>
                <c:pt idx="4752">
                  <c:v>43.453437805175703</c:v>
                </c:pt>
                <c:pt idx="4753">
                  <c:v>43.45161819458</c:v>
                </c:pt>
                <c:pt idx="4754">
                  <c:v>43.450035095214801</c:v>
                </c:pt>
                <c:pt idx="4755">
                  <c:v>43.450752258300703</c:v>
                </c:pt>
                <c:pt idx="4756">
                  <c:v>43.449760437011697</c:v>
                </c:pt>
                <c:pt idx="4757">
                  <c:v>43.447475433349602</c:v>
                </c:pt>
                <c:pt idx="4758">
                  <c:v>43.447006225585902</c:v>
                </c:pt>
                <c:pt idx="4759">
                  <c:v>43.444026947021399</c:v>
                </c:pt>
                <c:pt idx="4760">
                  <c:v>43.441947937011697</c:v>
                </c:pt>
                <c:pt idx="4761">
                  <c:v>43.440578460693303</c:v>
                </c:pt>
                <c:pt idx="4762">
                  <c:v>43.439762115478501</c:v>
                </c:pt>
                <c:pt idx="4763">
                  <c:v>43.438446044921797</c:v>
                </c:pt>
                <c:pt idx="4764">
                  <c:v>43.438331604003899</c:v>
                </c:pt>
                <c:pt idx="4765">
                  <c:v>43.4375801086425</c:v>
                </c:pt>
                <c:pt idx="4766">
                  <c:v>43.437828063964801</c:v>
                </c:pt>
                <c:pt idx="4767">
                  <c:v>43.439151763916001</c:v>
                </c:pt>
                <c:pt idx="4768">
                  <c:v>43.441379547119098</c:v>
                </c:pt>
                <c:pt idx="4769">
                  <c:v>43.439754486083899</c:v>
                </c:pt>
                <c:pt idx="4770">
                  <c:v>43.439994812011697</c:v>
                </c:pt>
                <c:pt idx="4771">
                  <c:v>43.440578460693303</c:v>
                </c:pt>
                <c:pt idx="4772">
                  <c:v>43.4422798156738</c:v>
                </c:pt>
                <c:pt idx="4773">
                  <c:v>43.443836212158203</c:v>
                </c:pt>
                <c:pt idx="4774">
                  <c:v>43.446949005126903</c:v>
                </c:pt>
                <c:pt idx="4775">
                  <c:v>43.447399139404197</c:v>
                </c:pt>
                <c:pt idx="4776">
                  <c:v>43.449333190917898</c:v>
                </c:pt>
                <c:pt idx="4777">
                  <c:v>43.450973510742102</c:v>
                </c:pt>
                <c:pt idx="4778">
                  <c:v>43.451976776122997</c:v>
                </c:pt>
                <c:pt idx="4779">
                  <c:v>43.454002380371001</c:v>
                </c:pt>
                <c:pt idx="4780">
                  <c:v>43.456546783447202</c:v>
                </c:pt>
                <c:pt idx="4781">
                  <c:v>43.459384918212798</c:v>
                </c:pt>
                <c:pt idx="4782">
                  <c:v>43.462779998779197</c:v>
                </c:pt>
                <c:pt idx="4783">
                  <c:v>43.466861724853501</c:v>
                </c:pt>
                <c:pt idx="4784">
                  <c:v>43.4690742492675</c:v>
                </c:pt>
                <c:pt idx="4785">
                  <c:v>43.471683502197202</c:v>
                </c:pt>
                <c:pt idx="4786">
                  <c:v>43.474159240722599</c:v>
                </c:pt>
                <c:pt idx="4787">
                  <c:v>43.475681304931598</c:v>
                </c:pt>
                <c:pt idx="4788">
                  <c:v>43.476512908935497</c:v>
                </c:pt>
                <c:pt idx="4789">
                  <c:v>43.479419708251903</c:v>
                </c:pt>
                <c:pt idx="4790">
                  <c:v>43.480503082275298</c:v>
                </c:pt>
                <c:pt idx="4791">
                  <c:v>43.48486328125</c:v>
                </c:pt>
                <c:pt idx="4792">
                  <c:v>43.487842559814403</c:v>
                </c:pt>
                <c:pt idx="4793">
                  <c:v>43.488994598388601</c:v>
                </c:pt>
                <c:pt idx="4794">
                  <c:v>43.489269256591697</c:v>
                </c:pt>
                <c:pt idx="4795">
                  <c:v>43.489315032958899</c:v>
                </c:pt>
                <c:pt idx="4796">
                  <c:v>43.488365173339801</c:v>
                </c:pt>
                <c:pt idx="4797">
                  <c:v>43.488262176513601</c:v>
                </c:pt>
                <c:pt idx="4798">
                  <c:v>43.489604949951101</c:v>
                </c:pt>
                <c:pt idx="4799">
                  <c:v>43.4885444641113</c:v>
                </c:pt>
                <c:pt idx="4800">
                  <c:v>43.489158630371001</c:v>
                </c:pt>
                <c:pt idx="4801">
                  <c:v>43.489608764648402</c:v>
                </c:pt>
                <c:pt idx="4802">
                  <c:v>43.489971160888601</c:v>
                </c:pt>
                <c:pt idx="4803">
                  <c:v>43.4904975891113</c:v>
                </c:pt>
                <c:pt idx="4804">
                  <c:v>43.492366790771399</c:v>
                </c:pt>
                <c:pt idx="4805">
                  <c:v>43.491245269775298</c:v>
                </c:pt>
                <c:pt idx="4806">
                  <c:v>43.490509033203097</c:v>
                </c:pt>
                <c:pt idx="4807">
                  <c:v>43.4893798828125</c:v>
                </c:pt>
                <c:pt idx="4808">
                  <c:v>43.489322662353501</c:v>
                </c:pt>
                <c:pt idx="4809">
                  <c:v>43.490081787109297</c:v>
                </c:pt>
                <c:pt idx="4810">
                  <c:v>43.492733001708899</c:v>
                </c:pt>
                <c:pt idx="4811">
                  <c:v>43.492229461669901</c:v>
                </c:pt>
                <c:pt idx="4812">
                  <c:v>43.492107391357401</c:v>
                </c:pt>
                <c:pt idx="4813">
                  <c:v>43.491867065429602</c:v>
                </c:pt>
                <c:pt idx="4814">
                  <c:v>43.491302490234297</c:v>
                </c:pt>
                <c:pt idx="4815">
                  <c:v>43.488834381103501</c:v>
                </c:pt>
                <c:pt idx="4816">
                  <c:v>43.488197326660099</c:v>
                </c:pt>
                <c:pt idx="4817">
                  <c:v>43.485435485839801</c:v>
                </c:pt>
                <c:pt idx="4818">
                  <c:v>43.484382629394503</c:v>
                </c:pt>
                <c:pt idx="4819">
                  <c:v>43.4850044250488</c:v>
                </c:pt>
                <c:pt idx="4820">
                  <c:v>43.484329223632798</c:v>
                </c:pt>
                <c:pt idx="4821">
                  <c:v>43.484466552734297</c:v>
                </c:pt>
                <c:pt idx="4822">
                  <c:v>43.484607696533203</c:v>
                </c:pt>
                <c:pt idx="4823">
                  <c:v>43.484264373779197</c:v>
                </c:pt>
                <c:pt idx="4824">
                  <c:v>43.482582092285099</c:v>
                </c:pt>
                <c:pt idx="4825">
                  <c:v>43.482322692871001</c:v>
                </c:pt>
                <c:pt idx="4826">
                  <c:v>43.480766296386697</c:v>
                </c:pt>
                <c:pt idx="4827">
                  <c:v>43.480686187744098</c:v>
                </c:pt>
                <c:pt idx="4828">
                  <c:v>43.481239318847599</c:v>
                </c:pt>
                <c:pt idx="4829">
                  <c:v>43.482517242431598</c:v>
                </c:pt>
                <c:pt idx="4830">
                  <c:v>43.4813423156738</c:v>
                </c:pt>
                <c:pt idx="4831">
                  <c:v>43.484203338622997</c:v>
                </c:pt>
                <c:pt idx="4832">
                  <c:v>43.484413146972599</c:v>
                </c:pt>
                <c:pt idx="4833">
                  <c:v>43.484249114990199</c:v>
                </c:pt>
                <c:pt idx="4834">
                  <c:v>43.484947204589801</c:v>
                </c:pt>
                <c:pt idx="4835">
                  <c:v>43.486167907714801</c:v>
                </c:pt>
                <c:pt idx="4836">
                  <c:v>43.488265991210902</c:v>
                </c:pt>
                <c:pt idx="4837">
                  <c:v>43.491584777832003</c:v>
                </c:pt>
                <c:pt idx="4838">
                  <c:v>43.4942207336425</c:v>
                </c:pt>
                <c:pt idx="4839">
                  <c:v>43.495182037353501</c:v>
                </c:pt>
                <c:pt idx="4840">
                  <c:v>43.498176574707003</c:v>
                </c:pt>
                <c:pt idx="4841">
                  <c:v>43.501949310302699</c:v>
                </c:pt>
                <c:pt idx="4842">
                  <c:v>43.504314422607401</c:v>
                </c:pt>
                <c:pt idx="4843">
                  <c:v>43.507762908935497</c:v>
                </c:pt>
                <c:pt idx="4844">
                  <c:v>43.512298583984297</c:v>
                </c:pt>
                <c:pt idx="4845">
                  <c:v>43.515018463134702</c:v>
                </c:pt>
                <c:pt idx="4846">
                  <c:v>43.518898010253899</c:v>
                </c:pt>
                <c:pt idx="4847">
                  <c:v>43.521923065185497</c:v>
                </c:pt>
                <c:pt idx="4848">
                  <c:v>43.525257110595703</c:v>
                </c:pt>
                <c:pt idx="4849">
                  <c:v>43.5277709960937</c:v>
                </c:pt>
                <c:pt idx="4850">
                  <c:v>43.530479431152301</c:v>
                </c:pt>
                <c:pt idx="4851">
                  <c:v>43.530609130859297</c:v>
                </c:pt>
                <c:pt idx="4852">
                  <c:v>43.5323486328125</c:v>
                </c:pt>
                <c:pt idx="4853">
                  <c:v>43.533580780029197</c:v>
                </c:pt>
                <c:pt idx="4854">
                  <c:v>43.535964965820298</c:v>
                </c:pt>
                <c:pt idx="4855">
                  <c:v>43.536693572997997</c:v>
                </c:pt>
                <c:pt idx="4856">
                  <c:v>43.539497375488203</c:v>
                </c:pt>
                <c:pt idx="4857">
                  <c:v>43.542285919189403</c:v>
                </c:pt>
                <c:pt idx="4858">
                  <c:v>43.546932220458899</c:v>
                </c:pt>
                <c:pt idx="4859">
                  <c:v>43.5507202148437</c:v>
                </c:pt>
                <c:pt idx="4860">
                  <c:v>43.554603576660099</c:v>
                </c:pt>
                <c:pt idx="4861">
                  <c:v>43.555881500244098</c:v>
                </c:pt>
                <c:pt idx="4862">
                  <c:v>43.558235168457003</c:v>
                </c:pt>
                <c:pt idx="4863">
                  <c:v>43.558849334716697</c:v>
                </c:pt>
                <c:pt idx="4864">
                  <c:v>43.560737609863203</c:v>
                </c:pt>
                <c:pt idx="4865">
                  <c:v>43.563091278076101</c:v>
                </c:pt>
                <c:pt idx="4866">
                  <c:v>43.564956665038999</c:v>
                </c:pt>
                <c:pt idx="4867">
                  <c:v>43.5654487609863</c:v>
                </c:pt>
                <c:pt idx="4868">
                  <c:v>43.567371368408203</c:v>
                </c:pt>
                <c:pt idx="4869">
                  <c:v>43.567611694335902</c:v>
                </c:pt>
                <c:pt idx="4870">
                  <c:v>43.566349029541001</c:v>
                </c:pt>
                <c:pt idx="4871">
                  <c:v>43.56685256958</c:v>
                </c:pt>
                <c:pt idx="4872">
                  <c:v>43.568279266357401</c:v>
                </c:pt>
                <c:pt idx="4873">
                  <c:v>43.5692138671875</c:v>
                </c:pt>
                <c:pt idx="4874">
                  <c:v>43.570175170898402</c:v>
                </c:pt>
                <c:pt idx="4875">
                  <c:v>43.570953369140597</c:v>
                </c:pt>
                <c:pt idx="4876">
                  <c:v>43.571537017822202</c:v>
                </c:pt>
                <c:pt idx="4877">
                  <c:v>43.573108673095703</c:v>
                </c:pt>
                <c:pt idx="4878">
                  <c:v>43.573108673095703</c:v>
                </c:pt>
                <c:pt idx="4879">
                  <c:v>43.570705413818303</c:v>
                </c:pt>
                <c:pt idx="4880">
                  <c:v>43.567649841308501</c:v>
                </c:pt>
                <c:pt idx="4881">
                  <c:v>43.5674018859863</c:v>
                </c:pt>
                <c:pt idx="4882">
                  <c:v>43.564933776855398</c:v>
                </c:pt>
                <c:pt idx="4883">
                  <c:v>43.564807891845703</c:v>
                </c:pt>
                <c:pt idx="4884">
                  <c:v>43.563827514648402</c:v>
                </c:pt>
                <c:pt idx="4885">
                  <c:v>43.563381195068303</c:v>
                </c:pt>
                <c:pt idx="4886">
                  <c:v>43.561695098876903</c:v>
                </c:pt>
                <c:pt idx="4887">
                  <c:v>43.561912536621001</c:v>
                </c:pt>
                <c:pt idx="4888">
                  <c:v>43.560539245605398</c:v>
                </c:pt>
                <c:pt idx="4889">
                  <c:v>43.559947967529197</c:v>
                </c:pt>
                <c:pt idx="4890">
                  <c:v>43.559852600097599</c:v>
                </c:pt>
                <c:pt idx="4891">
                  <c:v>43.560699462890597</c:v>
                </c:pt>
                <c:pt idx="4892">
                  <c:v>43.5608520507812</c:v>
                </c:pt>
                <c:pt idx="4893">
                  <c:v>43.562995910644503</c:v>
                </c:pt>
                <c:pt idx="4894">
                  <c:v>43.562080383300703</c:v>
                </c:pt>
                <c:pt idx="4895">
                  <c:v>43.5630493164062</c:v>
                </c:pt>
                <c:pt idx="4896">
                  <c:v>43.564449310302699</c:v>
                </c:pt>
                <c:pt idx="4897">
                  <c:v>43.563884735107401</c:v>
                </c:pt>
                <c:pt idx="4898">
                  <c:v>43.561977386474602</c:v>
                </c:pt>
                <c:pt idx="4899">
                  <c:v>43.561489105224602</c:v>
                </c:pt>
                <c:pt idx="4900">
                  <c:v>43.562332153320298</c:v>
                </c:pt>
                <c:pt idx="4901">
                  <c:v>43.562587738037102</c:v>
                </c:pt>
                <c:pt idx="4902">
                  <c:v>43.564315795898402</c:v>
                </c:pt>
                <c:pt idx="4903">
                  <c:v>43.564491271972599</c:v>
                </c:pt>
                <c:pt idx="4904">
                  <c:v>43.564971923828097</c:v>
                </c:pt>
                <c:pt idx="4905">
                  <c:v>43.564769744872997</c:v>
                </c:pt>
                <c:pt idx="4906">
                  <c:v>43.564113616943303</c:v>
                </c:pt>
                <c:pt idx="4907">
                  <c:v>43.560222625732401</c:v>
                </c:pt>
                <c:pt idx="4908">
                  <c:v>43.560050964355398</c:v>
                </c:pt>
                <c:pt idx="4909">
                  <c:v>43.558460235595703</c:v>
                </c:pt>
                <c:pt idx="4910">
                  <c:v>43.558273315429602</c:v>
                </c:pt>
                <c:pt idx="4911">
                  <c:v>43.557579040527301</c:v>
                </c:pt>
                <c:pt idx="4912">
                  <c:v>43.556510925292898</c:v>
                </c:pt>
                <c:pt idx="4913">
                  <c:v>43.555984497070298</c:v>
                </c:pt>
                <c:pt idx="4914">
                  <c:v>43.557193756103501</c:v>
                </c:pt>
                <c:pt idx="4915">
                  <c:v>43.555019378662102</c:v>
                </c:pt>
                <c:pt idx="4916">
                  <c:v>43.552120208740199</c:v>
                </c:pt>
                <c:pt idx="4917">
                  <c:v>43.551395416259702</c:v>
                </c:pt>
                <c:pt idx="4918">
                  <c:v>43.550388336181598</c:v>
                </c:pt>
                <c:pt idx="4919">
                  <c:v>43.550930023193303</c:v>
                </c:pt>
                <c:pt idx="4920">
                  <c:v>43.552665710449197</c:v>
                </c:pt>
                <c:pt idx="4921">
                  <c:v>43.5551948547363</c:v>
                </c:pt>
                <c:pt idx="4922">
                  <c:v>43.554908752441399</c:v>
                </c:pt>
                <c:pt idx="4923">
                  <c:v>43.555484771728501</c:v>
                </c:pt>
                <c:pt idx="4924">
                  <c:v>43.555892944335902</c:v>
                </c:pt>
                <c:pt idx="4925">
                  <c:v>43.5558471679687</c:v>
                </c:pt>
                <c:pt idx="4926">
                  <c:v>43.555294036865199</c:v>
                </c:pt>
                <c:pt idx="4927">
                  <c:v>43.556865692138601</c:v>
                </c:pt>
                <c:pt idx="4928">
                  <c:v>43.557079315185497</c:v>
                </c:pt>
                <c:pt idx="4929">
                  <c:v>43.558200836181598</c:v>
                </c:pt>
                <c:pt idx="4930">
                  <c:v>43.558643341064403</c:v>
                </c:pt>
                <c:pt idx="4931">
                  <c:v>43.559108734130803</c:v>
                </c:pt>
                <c:pt idx="4932">
                  <c:v>43.560161590576101</c:v>
                </c:pt>
                <c:pt idx="4933">
                  <c:v>43.561161041259702</c:v>
                </c:pt>
                <c:pt idx="4934">
                  <c:v>43.559684753417898</c:v>
                </c:pt>
                <c:pt idx="4935">
                  <c:v>43.560020446777301</c:v>
                </c:pt>
                <c:pt idx="4936">
                  <c:v>43.559059143066399</c:v>
                </c:pt>
                <c:pt idx="4937">
                  <c:v>43.559165954589801</c:v>
                </c:pt>
                <c:pt idx="4938">
                  <c:v>43.5600776672363</c:v>
                </c:pt>
                <c:pt idx="4939">
                  <c:v>43.562179565429602</c:v>
                </c:pt>
                <c:pt idx="4940">
                  <c:v>43.562782287597599</c:v>
                </c:pt>
                <c:pt idx="4941">
                  <c:v>43.562664031982401</c:v>
                </c:pt>
                <c:pt idx="4942">
                  <c:v>43.563430786132798</c:v>
                </c:pt>
                <c:pt idx="4943">
                  <c:v>43.561595916747997</c:v>
                </c:pt>
                <c:pt idx="4944">
                  <c:v>43.560894012451101</c:v>
                </c:pt>
                <c:pt idx="4945">
                  <c:v>43.560825347900298</c:v>
                </c:pt>
                <c:pt idx="4946">
                  <c:v>43.561855316162102</c:v>
                </c:pt>
                <c:pt idx="4947">
                  <c:v>43.562183380126903</c:v>
                </c:pt>
                <c:pt idx="4948">
                  <c:v>43.563743591308501</c:v>
                </c:pt>
                <c:pt idx="4949">
                  <c:v>43.564182281494098</c:v>
                </c:pt>
                <c:pt idx="4950">
                  <c:v>43.565956115722599</c:v>
                </c:pt>
                <c:pt idx="4951">
                  <c:v>43.567325592041001</c:v>
                </c:pt>
                <c:pt idx="4952">
                  <c:v>43.568885803222599</c:v>
                </c:pt>
                <c:pt idx="4953">
                  <c:v>43.566158294677699</c:v>
                </c:pt>
                <c:pt idx="4954">
                  <c:v>43.566474914550703</c:v>
                </c:pt>
                <c:pt idx="4955">
                  <c:v>43.566463470458899</c:v>
                </c:pt>
                <c:pt idx="4956">
                  <c:v>43.567737579345703</c:v>
                </c:pt>
                <c:pt idx="4957">
                  <c:v>43.568199157714801</c:v>
                </c:pt>
                <c:pt idx="4958">
                  <c:v>43.568740844726499</c:v>
                </c:pt>
                <c:pt idx="4959">
                  <c:v>43.569042205810497</c:v>
                </c:pt>
                <c:pt idx="4960">
                  <c:v>43.570335388183501</c:v>
                </c:pt>
                <c:pt idx="4961">
                  <c:v>43.569168090820298</c:v>
                </c:pt>
                <c:pt idx="4962">
                  <c:v>43.567470550537102</c:v>
                </c:pt>
                <c:pt idx="4963">
                  <c:v>43.567943572997997</c:v>
                </c:pt>
                <c:pt idx="4964">
                  <c:v>43.569252014160099</c:v>
                </c:pt>
                <c:pt idx="4965">
                  <c:v>43.568965911865199</c:v>
                </c:pt>
                <c:pt idx="4966">
                  <c:v>43.568359375</c:v>
                </c:pt>
                <c:pt idx="4967">
                  <c:v>43.568031311035099</c:v>
                </c:pt>
                <c:pt idx="4968">
                  <c:v>43.566677093505803</c:v>
                </c:pt>
                <c:pt idx="4969">
                  <c:v>43.567104339599602</c:v>
                </c:pt>
                <c:pt idx="4970">
                  <c:v>43.567012786865199</c:v>
                </c:pt>
                <c:pt idx="4971">
                  <c:v>43.565555572509702</c:v>
                </c:pt>
                <c:pt idx="4972">
                  <c:v>43.563461303710902</c:v>
                </c:pt>
                <c:pt idx="4973">
                  <c:v>43.562911987304602</c:v>
                </c:pt>
                <c:pt idx="4974">
                  <c:v>43.561832427978501</c:v>
                </c:pt>
                <c:pt idx="4975">
                  <c:v>43.562786102294901</c:v>
                </c:pt>
                <c:pt idx="4976">
                  <c:v>43.5625801086425</c:v>
                </c:pt>
                <c:pt idx="4977">
                  <c:v>43.5626831054687</c:v>
                </c:pt>
                <c:pt idx="4978">
                  <c:v>43.563323974609297</c:v>
                </c:pt>
                <c:pt idx="4979">
                  <c:v>43.562511444091697</c:v>
                </c:pt>
                <c:pt idx="4980">
                  <c:v>43.5611763000488</c:v>
                </c:pt>
                <c:pt idx="4981">
                  <c:v>43.559646606445298</c:v>
                </c:pt>
                <c:pt idx="4982">
                  <c:v>43.5592231750488</c:v>
                </c:pt>
                <c:pt idx="4983">
                  <c:v>43.556983947753899</c:v>
                </c:pt>
                <c:pt idx="4984">
                  <c:v>43.556911468505803</c:v>
                </c:pt>
                <c:pt idx="4985">
                  <c:v>43.557624816894503</c:v>
                </c:pt>
                <c:pt idx="4986">
                  <c:v>43.559852600097599</c:v>
                </c:pt>
                <c:pt idx="4987">
                  <c:v>43.5613594055175</c:v>
                </c:pt>
                <c:pt idx="4988">
                  <c:v>43.562915802001903</c:v>
                </c:pt>
                <c:pt idx="4989">
                  <c:v>43.560420989990199</c:v>
                </c:pt>
                <c:pt idx="4990">
                  <c:v>43.560123443603501</c:v>
                </c:pt>
                <c:pt idx="4991">
                  <c:v>43.5590209960937</c:v>
                </c:pt>
                <c:pt idx="4992">
                  <c:v>43.558780670166001</c:v>
                </c:pt>
                <c:pt idx="4993">
                  <c:v>43.558357238769503</c:v>
                </c:pt>
                <c:pt idx="4994">
                  <c:v>43.558330535888601</c:v>
                </c:pt>
                <c:pt idx="4995">
                  <c:v>43.557388305663999</c:v>
                </c:pt>
                <c:pt idx="4996">
                  <c:v>43.557132720947202</c:v>
                </c:pt>
                <c:pt idx="4997">
                  <c:v>43.555427551269503</c:v>
                </c:pt>
                <c:pt idx="4998">
                  <c:v>43.552207946777301</c:v>
                </c:pt>
                <c:pt idx="4999">
                  <c:v>43.550872802734297</c:v>
                </c:pt>
                <c:pt idx="5000">
                  <c:v>43.550056457519503</c:v>
                </c:pt>
                <c:pt idx="5001">
                  <c:v>43.549053192138601</c:v>
                </c:pt>
                <c:pt idx="5002">
                  <c:v>43.547538757324197</c:v>
                </c:pt>
                <c:pt idx="5003">
                  <c:v>43.547534942626903</c:v>
                </c:pt>
                <c:pt idx="5004">
                  <c:v>43.545425415038999</c:v>
                </c:pt>
                <c:pt idx="5005">
                  <c:v>43.546562194824197</c:v>
                </c:pt>
                <c:pt idx="5006">
                  <c:v>43.545120239257798</c:v>
                </c:pt>
                <c:pt idx="5007">
                  <c:v>43.543796539306598</c:v>
                </c:pt>
                <c:pt idx="5008">
                  <c:v>43.540252685546797</c:v>
                </c:pt>
                <c:pt idx="5009">
                  <c:v>43.540355682372997</c:v>
                </c:pt>
                <c:pt idx="5010">
                  <c:v>43.539196014404197</c:v>
                </c:pt>
                <c:pt idx="5011">
                  <c:v>43.538944244384702</c:v>
                </c:pt>
                <c:pt idx="5012">
                  <c:v>43.538845062255803</c:v>
                </c:pt>
                <c:pt idx="5013">
                  <c:v>43.538261413574197</c:v>
                </c:pt>
                <c:pt idx="5014">
                  <c:v>43.537586212158203</c:v>
                </c:pt>
                <c:pt idx="5015">
                  <c:v>43.538318634033203</c:v>
                </c:pt>
                <c:pt idx="5016">
                  <c:v>43.537296295166001</c:v>
                </c:pt>
                <c:pt idx="5017">
                  <c:v>43.536026000976499</c:v>
                </c:pt>
                <c:pt idx="5018">
                  <c:v>43.537174224853501</c:v>
                </c:pt>
                <c:pt idx="5019">
                  <c:v>43.536388397216697</c:v>
                </c:pt>
                <c:pt idx="5020">
                  <c:v>43.537090301513601</c:v>
                </c:pt>
                <c:pt idx="5021">
                  <c:v>43.536056518554602</c:v>
                </c:pt>
                <c:pt idx="5022">
                  <c:v>43.535083770751903</c:v>
                </c:pt>
                <c:pt idx="5023">
                  <c:v>43.533885955810497</c:v>
                </c:pt>
                <c:pt idx="5024">
                  <c:v>43.535465240478501</c:v>
                </c:pt>
                <c:pt idx="5025">
                  <c:v>43.533618927001903</c:v>
                </c:pt>
                <c:pt idx="5026">
                  <c:v>43.532310485839801</c:v>
                </c:pt>
                <c:pt idx="5027">
                  <c:v>43.5308227539062</c:v>
                </c:pt>
                <c:pt idx="5028">
                  <c:v>43.530826568603501</c:v>
                </c:pt>
                <c:pt idx="5029">
                  <c:v>43.530426025390597</c:v>
                </c:pt>
                <c:pt idx="5030">
                  <c:v>43.531951904296797</c:v>
                </c:pt>
                <c:pt idx="5031">
                  <c:v>43.531543731689403</c:v>
                </c:pt>
                <c:pt idx="5032">
                  <c:v>43.530746459960902</c:v>
                </c:pt>
                <c:pt idx="5033">
                  <c:v>43.530559539794901</c:v>
                </c:pt>
                <c:pt idx="5034">
                  <c:v>43.527568817138601</c:v>
                </c:pt>
                <c:pt idx="5035">
                  <c:v>43.524810791015597</c:v>
                </c:pt>
                <c:pt idx="5036">
                  <c:v>43.523998260497997</c:v>
                </c:pt>
                <c:pt idx="5037">
                  <c:v>43.522369384765597</c:v>
                </c:pt>
                <c:pt idx="5038">
                  <c:v>43.519981384277301</c:v>
                </c:pt>
                <c:pt idx="5039">
                  <c:v>43.518379211425703</c:v>
                </c:pt>
                <c:pt idx="5040">
                  <c:v>43.516124725341697</c:v>
                </c:pt>
                <c:pt idx="5041">
                  <c:v>43.515274047851499</c:v>
                </c:pt>
                <c:pt idx="5042">
                  <c:v>43.513916015625</c:v>
                </c:pt>
                <c:pt idx="5043">
                  <c:v>43.513835906982401</c:v>
                </c:pt>
                <c:pt idx="5044">
                  <c:v>43.510730743408203</c:v>
                </c:pt>
                <c:pt idx="5045">
                  <c:v>43.509513854980398</c:v>
                </c:pt>
                <c:pt idx="5046">
                  <c:v>43.506755828857401</c:v>
                </c:pt>
                <c:pt idx="5047">
                  <c:v>43.507209777832003</c:v>
                </c:pt>
                <c:pt idx="5048">
                  <c:v>43.506790161132798</c:v>
                </c:pt>
                <c:pt idx="5049">
                  <c:v>43.507469177246001</c:v>
                </c:pt>
                <c:pt idx="5050">
                  <c:v>43.506217956542898</c:v>
                </c:pt>
                <c:pt idx="5051">
                  <c:v>43.507194519042898</c:v>
                </c:pt>
                <c:pt idx="5052">
                  <c:v>43.506256103515597</c:v>
                </c:pt>
                <c:pt idx="5053">
                  <c:v>43.504108428955</c:v>
                </c:pt>
                <c:pt idx="5054">
                  <c:v>43.503780364990199</c:v>
                </c:pt>
                <c:pt idx="5055">
                  <c:v>43.504257202148402</c:v>
                </c:pt>
                <c:pt idx="5056">
                  <c:v>43.503131866455</c:v>
                </c:pt>
                <c:pt idx="5057">
                  <c:v>43.50337600708</c:v>
                </c:pt>
                <c:pt idx="5058">
                  <c:v>43.504615783691399</c:v>
                </c:pt>
                <c:pt idx="5059">
                  <c:v>43.503799438476499</c:v>
                </c:pt>
                <c:pt idx="5060">
                  <c:v>43.505180358886697</c:v>
                </c:pt>
                <c:pt idx="5061">
                  <c:v>43.505001068115199</c:v>
                </c:pt>
                <c:pt idx="5062">
                  <c:v>43.503555297851499</c:v>
                </c:pt>
                <c:pt idx="5063">
                  <c:v>43.501537322997997</c:v>
                </c:pt>
                <c:pt idx="5064">
                  <c:v>43.501819610595703</c:v>
                </c:pt>
                <c:pt idx="5065">
                  <c:v>43.500186920166001</c:v>
                </c:pt>
                <c:pt idx="5066">
                  <c:v>43.50093460083</c:v>
                </c:pt>
                <c:pt idx="5067">
                  <c:v>43.501377105712798</c:v>
                </c:pt>
                <c:pt idx="5068">
                  <c:v>43.502742767333899</c:v>
                </c:pt>
                <c:pt idx="5069">
                  <c:v>43.501564025878899</c:v>
                </c:pt>
                <c:pt idx="5070">
                  <c:v>43.501472473144503</c:v>
                </c:pt>
                <c:pt idx="5071">
                  <c:v>43.499214172363203</c:v>
                </c:pt>
                <c:pt idx="5072">
                  <c:v>43.498855590820298</c:v>
                </c:pt>
                <c:pt idx="5073">
                  <c:v>43.498409271240199</c:v>
                </c:pt>
                <c:pt idx="5074">
                  <c:v>43.498538970947202</c:v>
                </c:pt>
                <c:pt idx="5075">
                  <c:v>43.498420715332003</c:v>
                </c:pt>
                <c:pt idx="5076">
                  <c:v>43.498985290527301</c:v>
                </c:pt>
                <c:pt idx="5077">
                  <c:v>43.498546600341697</c:v>
                </c:pt>
                <c:pt idx="5078">
                  <c:v>43.499965667724602</c:v>
                </c:pt>
                <c:pt idx="5079">
                  <c:v>43.502586364746001</c:v>
                </c:pt>
                <c:pt idx="5080">
                  <c:v>43.50191116333</c:v>
                </c:pt>
                <c:pt idx="5081">
                  <c:v>43.501388549804602</c:v>
                </c:pt>
                <c:pt idx="5082">
                  <c:v>43.500907897949197</c:v>
                </c:pt>
                <c:pt idx="5083">
                  <c:v>43.500198364257798</c:v>
                </c:pt>
                <c:pt idx="5084">
                  <c:v>43.501201629638601</c:v>
                </c:pt>
                <c:pt idx="5085">
                  <c:v>43.503173828125</c:v>
                </c:pt>
                <c:pt idx="5086">
                  <c:v>43.502529144287102</c:v>
                </c:pt>
                <c:pt idx="5087">
                  <c:v>43.504035949707003</c:v>
                </c:pt>
                <c:pt idx="5088">
                  <c:v>43.504219055175703</c:v>
                </c:pt>
                <c:pt idx="5089">
                  <c:v>43.505050659179602</c:v>
                </c:pt>
                <c:pt idx="5090">
                  <c:v>43.504287719726499</c:v>
                </c:pt>
                <c:pt idx="5091">
                  <c:v>43.505237579345703</c:v>
                </c:pt>
                <c:pt idx="5092">
                  <c:v>43.505119323730398</c:v>
                </c:pt>
                <c:pt idx="5093">
                  <c:v>43.505195617675703</c:v>
                </c:pt>
                <c:pt idx="5094">
                  <c:v>43.5064277648925</c:v>
                </c:pt>
                <c:pt idx="5095">
                  <c:v>43.506561279296797</c:v>
                </c:pt>
                <c:pt idx="5096">
                  <c:v>43.508571624755803</c:v>
                </c:pt>
                <c:pt idx="5097">
                  <c:v>43.511035919189403</c:v>
                </c:pt>
                <c:pt idx="5098">
                  <c:v>43.512504577636697</c:v>
                </c:pt>
                <c:pt idx="5099">
                  <c:v>43.512058258056598</c:v>
                </c:pt>
                <c:pt idx="5100">
                  <c:v>43.511665344238203</c:v>
                </c:pt>
                <c:pt idx="5101">
                  <c:v>43.510478973388601</c:v>
                </c:pt>
                <c:pt idx="5102">
                  <c:v>43.510765075683501</c:v>
                </c:pt>
                <c:pt idx="5103">
                  <c:v>43.511726379394503</c:v>
                </c:pt>
                <c:pt idx="5104">
                  <c:v>43.5128364562988</c:v>
                </c:pt>
                <c:pt idx="5105">
                  <c:v>43.511688232421797</c:v>
                </c:pt>
                <c:pt idx="5106">
                  <c:v>43.513942718505803</c:v>
                </c:pt>
                <c:pt idx="5107">
                  <c:v>43.5132026672363</c:v>
                </c:pt>
                <c:pt idx="5108">
                  <c:v>43.514236450195298</c:v>
                </c:pt>
                <c:pt idx="5109">
                  <c:v>43.514064788818303</c:v>
                </c:pt>
                <c:pt idx="5110">
                  <c:v>43.515743255615199</c:v>
                </c:pt>
                <c:pt idx="5111">
                  <c:v>43.515769958496001</c:v>
                </c:pt>
                <c:pt idx="5112">
                  <c:v>43.517208099365199</c:v>
                </c:pt>
                <c:pt idx="5113">
                  <c:v>43.518062591552699</c:v>
                </c:pt>
                <c:pt idx="5114">
                  <c:v>43.519321441650298</c:v>
                </c:pt>
                <c:pt idx="5115">
                  <c:v>43.5215644836425</c:v>
                </c:pt>
                <c:pt idx="5116">
                  <c:v>43.523777008056598</c:v>
                </c:pt>
                <c:pt idx="5117">
                  <c:v>43.523624420166001</c:v>
                </c:pt>
                <c:pt idx="5118">
                  <c:v>43.523799896240199</c:v>
                </c:pt>
                <c:pt idx="5119">
                  <c:v>43.524749755859297</c:v>
                </c:pt>
                <c:pt idx="5120">
                  <c:v>43.5254516601562</c:v>
                </c:pt>
                <c:pt idx="5121">
                  <c:v>43.527633666992102</c:v>
                </c:pt>
                <c:pt idx="5122">
                  <c:v>43.528663635253899</c:v>
                </c:pt>
                <c:pt idx="5123">
                  <c:v>43.530929565429602</c:v>
                </c:pt>
                <c:pt idx="5124">
                  <c:v>43.532024383544901</c:v>
                </c:pt>
                <c:pt idx="5125">
                  <c:v>43.531543731689403</c:v>
                </c:pt>
                <c:pt idx="5126">
                  <c:v>43.529365539550703</c:v>
                </c:pt>
                <c:pt idx="5127">
                  <c:v>43.530223846435497</c:v>
                </c:pt>
                <c:pt idx="5128">
                  <c:v>43.531051635742102</c:v>
                </c:pt>
                <c:pt idx="5129">
                  <c:v>43.531562805175703</c:v>
                </c:pt>
                <c:pt idx="5130">
                  <c:v>43.5322875976562</c:v>
                </c:pt>
                <c:pt idx="5131">
                  <c:v>43.531429290771399</c:v>
                </c:pt>
                <c:pt idx="5132">
                  <c:v>43.531581878662102</c:v>
                </c:pt>
                <c:pt idx="5133">
                  <c:v>43.5316772460937</c:v>
                </c:pt>
                <c:pt idx="5134">
                  <c:v>43.532394409179602</c:v>
                </c:pt>
                <c:pt idx="5135">
                  <c:v>43.529594421386697</c:v>
                </c:pt>
                <c:pt idx="5136">
                  <c:v>43.528007507324197</c:v>
                </c:pt>
                <c:pt idx="5137">
                  <c:v>43.525867462158203</c:v>
                </c:pt>
                <c:pt idx="5138">
                  <c:v>43.525669097900298</c:v>
                </c:pt>
                <c:pt idx="5139">
                  <c:v>43.525993347167898</c:v>
                </c:pt>
                <c:pt idx="5140">
                  <c:v>43.527320861816399</c:v>
                </c:pt>
                <c:pt idx="5141">
                  <c:v>43.5260620117187</c:v>
                </c:pt>
                <c:pt idx="5142">
                  <c:v>43.527351379394503</c:v>
                </c:pt>
                <c:pt idx="5143">
                  <c:v>43.526126861572202</c:v>
                </c:pt>
                <c:pt idx="5144">
                  <c:v>43.525333404541001</c:v>
                </c:pt>
                <c:pt idx="5145">
                  <c:v>43.5249214172363</c:v>
                </c:pt>
                <c:pt idx="5146">
                  <c:v>43.524559020996001</c:v>
                </c:pt>
                <c:pt idx="5147">
                  <c:v>43.524379730224602</c:v>
                </c:pt>
                <c:pt idx="5148">
                  <c:v>43.525150299072202</c:v>
                </c:pt>
                <c:pt idx="5149">
                  <c:v>43.523353576660099</c:v>
                </c:pt>
                <c:pt idx="5150">
                  <c:v>43.521030426025298</c:v>
                </c:pt>
                <c:pt idx="5151">
                  <c:v>43.520183563232401</c:v>
                </c:pt>
                <c:pt idx="5152">
                  <c:v>43.519935607910099</c:v>
                </c:pt>
                <c:pt idx="5153">
                  <c:v>43.518978118896399</c:v>
                </c:pt>
                <c:pt idx="5154">
                  <c:v>43.5158882141113</c:v>
                </c:pt>
                <c:pt idx="5155">
                  <c:v>43.516277313232401</c:v>
                </c:pt>
                <c:pt idx="5156">
                  <c:v>43.5145454406738</c:v>
                </c:pt>
                <c:pt idx="5157">
                  <c:v>43.515125274658203</c:v>
                </c:pt>
                <c:pt idx="5158">
                  <c:v>43.515373229980398</c:v>
                </c:pt>
                <c:pt idx="5159">
                  <c:v>43.515983581542898</c:v>
                </c:pt>
                <c:pt idx="5160">
                  <c:v>43.515491485595703</c:v>
                </c:pt>
                <c:pt idx="5161">
                  <c:v>43.516769409179602</c:v>
                </c:pt>
                <c:pt idx="5162">
                  <c:v>43.515693664550703</c:v>
                </c:pt>
                <c:pt idx="5163">
                  <c:v>43.514671325683501</c:v>
                </c:pt>
                <c:pt idx="5164">
                  <c:v>43.514373779296797</c:v>
                </c:pt>
                <c:pt idx="5165">
                  <c:v>43.5150756835937</c:v>
                </c:pt>
                <c:pt idx="5166">
                  <c:v>43.516098022460902</c:v>
                </c:pt>
                <c:pt idx="5167">
                  <c:v>43.518077850341697</c:v>
                </c:pt>
                <c:pt idx="5168">
                  <c:v>43.518028259277301</c:v>
                </c:pt>
                <c:pt idx="5169">
                  <c:v>43.520816802978501</c:v>
                </c:pt>
                <c:pt idx="5170">
                  <c:v>43.524082183837798</c:v>
                </c:pt>
                <c:pt idx="5171">
                  <c:v>43.525585174560497</c:v>
                </c:pt>
                <c:pt idx="5172">
                  <c:v>43.526763916015597</c:v>
                </c:pt>
                <c:pt idx="5173">
                  <c:v>43.527751922607401</c:v>
                </c:pt>
                <c:pt idx="5174">
                  <c:v>43.529640197753899</c:v>
                </c:pt>
                <c:pt idx="5175">
                  <c:v>43.5311279296875</c:v>
                </c:pt>
                <c:pt idx="5176">
                  <c:v>43.534999847412102</c:v>
                </c:pt>
                <c:pt idx="5177">
                  <c:v>43.536685943603501</c:v>
                </c:pt>
                <c:pt idx="5178">
                  <c:v>43.539283752441399</c:v>
                </c:pt>
                <c:pt idx="5179">
                  <c:v>43.5404052734375</c:v>
                </c:pt>
                <c:pt idx="5180">
                  <c:v>43.541759490966697</c:v>
                </c:pt>
                <c:pt idx="5181">
                  <c:v>43.539794921875</c:v>
                </c:pt>
                <c:pt idx="5182">
                  <c:v>43.540920257568303</c:v>
                </c:pt>
                <c:pt idx="5183">
                  <c:v>43.541290283203097</c:v>
                </c:pt>
                <c:pt idx="5184">
                  <c:v>43.542079925537102</c:v>
                </c:pt>
                <c:pt idx="5185">
                  <c:v>43.543464660644503</c:v>
                </c:pt>
                <c:pt idx="5186">
                  <c:v>43.542789459228501</c:v>
                </c:pt>
                <c:pt idx="5187">
                  <c:v>43.543018341064403</c:v>
                </c:pt>
                <c:pt idx="5188">
                  <c:v>43.544490814208899</c:v>
                </c:pt>
                <c:pt idx="5189">
                  <c:v>43.544563293457003</c:v>
                </c:pt>
                <c:pt idx="5190">
                  <c:v>43.542800903320298</c:v>
                </c:pt>
                <c:pt idx="5191">
                  <c:v>43.542018890380803</c:v>
                </c:pt>
                <c:pt idx="5192">
                  <c:v>43.540412902832003</c:v>
                </c:pt>
                <c:pt idx="5193">
                  <c:v>43.540313720703097</c:v>
                </c:pt>
                <c:pt idx="5194">
                  <c:v>43.541233062744098</c:v>
                </c:pt>
                <c:pt idx="5195">
                  <c:v>43.542518615722599</c:v>
                </c:pt>
                <c:pt idx="5196">
                  <c:v>43.542282104492102</c:v>
                </c:pt>
                <c:pt idx="5197">
                  <c:v>43.544746398925703</c:v>
                </c:pt>
                <c:pt idx="5198">
                  <c:v>43.544273376464801</c:v>
                </c:pt>
                <c:pt idx="5199">
                  <c:v>43.544925689697202</c:v>
                </c:pt>
                <c:pt idx="5200">
                  <c:v>43.545562744140597</c:v>
                </c:pt>
                <c:pt idx="5201">
                  <c:v>43.547866821288999</c:v>
                </c:pt>
                <c:pt idx="5202">
                  <c:v>43.550437927246001</c:v>
                </c:pt>
                <c:pt idx="5203">
                  <c:v>43.5544624328613</c:v>
                </c:pt>
                <c:pt idx="5204">
                  <c:v>43.556396484375</c:v>
                </c:pt>
                <c:pt idx="5205">
                  <c:v>43.558128356933501</c:v>
                </c:pt>
                <c:pt idx="5206">
                  <c:v>43.562633514404197</c:v>
                </c:pt>
                <c:pt idx="5207">
                  <c:v>43.565151214599602</c:v>
                </c:pt>
                <c:pt idx="5208">
                  <c:v>43.567943572997997</c:v>
                </c:pt>
                <c:pt idx="5209">
                  <c:v>43.569229125976499</c:v>
                </c:pt>
                <c:pt idx="5210">
                  <c:v>43.5717163085937</c:v>
                </c:pt>
                <c:pt idx="5211">
                  <c:v>43.571842193603501</c:v>
                </c:pt>
                <c:pt idx="5212">
                  <c:v>43.574966430663999</c:v>
                </c:pt>
                <c:pt idx="5213">
                  <c:v>43.576755523681598</c:v>
                </c:pt>
                <c:pt idx="5214">
                  <c:v>43.577140808105398</c:v>
                </c:pt>
                <c:pt idx="5215">
                  <c:v>43.5779418945312</c:v>
                </c:pt>
                <c:pt idx="5216">
                  <c:v>43.578369140625</c:v>
                </c:pt>
                <c:pt idx="5217">
                  <c:v>43.577171325683501</c:v>
                </c:pt>
                <c:pt idx="5218">
                  <c:v>43.578544616699197</c:v>
                </c:pt>
                <c:pt idx="5219">
                  <c:v>43.580123901367102</c:v>
                </c:pt>
                <c:pt idx="5220">
                  <c:v>43.5816040039062</c:v>
                </c:pt>
                <c:pt idx="5221">
                  <c:v>43.582561492919901</c:v>
                </c:pt>
                <c:pt idx="5222">
                  <c:v>43.584201812744098</c:v>
                </c:pt>
                <c:pt idx="5223">
                  <c:v>43.5846138000488</c:v>
                </c:pt>
                <c:pt idx="5224">
                  <c:v>43.585964202880803</c:v>
                </c:pt>
                <c:pt idx="5225">
                  <c:v>43.587669372558501</c:v>
                </c:pt>
                <c:pt idx="5226">
                  <c:v>43.58784866333</c:v>
                </c:pt>
                <c:pt idx="5227">
                  <c:v>43.587821960449197</c:v>
                </c:pt>
                <c:pt idx="5228">
                  <c:v>43.5877685546875</c:v>
                </c:pt>
                <c:pt idx="5229">
                  <c:v>43.586147308349602</c:v>
                </c:pt>
                <c:pt idx="5230">
                  <c:v>43.585296630859297</c:v>
                </c:pt>
                <c:pt idx="5231">
                  <c:v>43.586246490478501</c:v>
                </c:pt>
                <c:pt idx="5232">
                  <c:v>43.584743499755803</c:v>
                </c:pt>
                <c:pt idx="5233">
                  <c:v>43.585304260253899</c:v>
                </c:pt>
                <c:pt idx="5234">
                  <c:v>43.585178375244098</c:v>
                </c:pt>
                <c:pt idx="5235">
                  <c:v>43.5846138000488</c:v>
                </c:pt>
                <c:pt idx="5236">
                  <c:v>43.582469940185497</c:v>
                </c:pt>
                <c:pt idx="5237">
                  <c:v>43.582370758056598</c:v>
                </c:pt>
                <c:pt idx="5238">
                  <c:v>43.581550598144503</c:v>
                </c:pt>
                <c:pt idx="5239">
                  <c:v>43.580867767333899</c:v>
                </c:pt>
                <c:pt idx="5240">
                  <c:v>43.580547332763601</c:v>
                </c:pt>
                <c:pt idx="5241">
                  <c:v>43.580440521240199</c:v>
                </c:pt>
                <c:pt idx="5242">
                  <c:v>43.578285217285099</c:v>
                </c:pt>
                <c:pt idx="5243">
                  <c:v>43.578399658203097</c:v>
                </c:pt>
                <c:pt idx="5244">
                  <c:v>43.575122833251903</c:v>
                </c:pt>
                <c:pt idx="5245">
                  <c:v>43.571517944335902</c:v>
                </c:pt>
                <c:pt idx="5246">
                  <c:v>43.567825317382798</c:v>
                </c:pt>
                <c:pt idx="5247">
                  <c:v>43.565322875976499</c:v>
                </c:pt>
                <c:pt idx="5248">
                  <c:v>43.561801910400298</c:v>
                </c:pt>
                <c:pt idx="5249">
                  <c:v>43.5601387023925</c:v>
                </c:pt>
                <c:pt idx="5250">
                  <c:v>43.557624816894503</c:v>
                </c:pt>
                <c:pt idx="5251">
                  <c:v>43.555908203125</c:v>
                </c:pt>
                <c:pt idx="5252">
                  <c:v>43.553642272949197</c:v>
                </c:pt>
                <c:pt idx="5253">
                  <c:v>43.549331665038999</c:v>
                </c:pt>
                <c:pt idx="5254">
                  <c:v>43.546138763427699</c:v>
                </c:pt>
                <c:pt idx="5255">
                  <c:v>43.542716979980398</c:v>
                </c:pt>
                <c:pt idx="5256">
                  <c:v>43.541858673095703</c:v>
                </c:pt>
                <c:pt idx="5257">
                  <c:v>43.538352966308501</c:v>
                </c:pt>
                <c:pt idx="5258">
                  <c:v>43.537853240966697</c:v>
                </c:pt>
                <c:pt idx="5259">
                  <c:v>43.535392761230398</c:v>
                </c:pt>
                <c:pt idx="5260">
                  <c:v>43.535121917724602</c:v>
                </c:pt>
                <c:pt idx="5261">
                  <c:v>43.535976409912102</c:v>
                </c:pt>
                <c:pt idx="5262">
                  <c:v>43.535831451416001</c:v>
                </c:pt>
                <c:pt idx="5263">
                  <c:v>43.53515625</c:v>
                </c:pt>
                <c:pt idx="5264">
                  <c:v>43.533809661865199</c:v>
                </c:pt>
                <c:pt idx="5265">
                  <c:v>43.53271484375</c:v>
                </c:pt>
                <c:pt idx="5266">
                  <c:v>43.532512664794901</c:v>
                </c:pt>
                <c:pt idx="5267">
                  <c:v>43.532005310058501</c:v>
                </c:pt>
                <c:pt idx="5268">
                  <c:v>43.532878875732401</c:v>
                </c:pt>
                <c:pt idx="5269">
                  <c:v>43.530689239501903</c:v>
                </c:pt>
                <c:pt idx="5270">
                  <c:v>43.531414031982401</c:v>
                </c:pt>
                <c:pt idx="5271">
                  <c:v>43.5305366516113</c:v>
                </c:pt>
                <c:pt idx="5272">
                  <c:v>43.530662536621001</c:v>
                </c:pt>
                <c:pt idx="5273">
                  <c:v>43.529453277587798</c:v>
                </c:pt>
                <c:pt idx="5274">
                  <c:v>43.530010223388601</c:v>
                </c:pt>
                <c:pt idx="5275">
                  <c:v>43.530757904052699</c:v>
                </c:pt>
                <c:pt idx="5276">
                  <c:v>43.530311584472599</c:v>
                </c:pt>
                <c:pt idx="5277">
                  <c:v>43.530876159667898</c:v>
                </c:pt>
                <c:pt idx="5278">
                  <c:v>43.530044555663999</c:v>
                </c:pt>
                <c:pt idx="5279">
                  <c:v>43.532749176025298</c:v>
                </c:pt>
                <c:pt idx="5280">
                  <c:v>43.532947540283203</c:v>
                </c:pt>
                <c:pt idx="5281">
                  <c:v>43.533397674560497</c:v>
                </c:pt>
                <c:pt idx="5282">
                  <c:v>43.532482147216697</c:v>
                </c:pt>
                <c:pt idx="5283">
                  <c:v>43.534194946288999</c:v>
                </c:pt>
                <c:pt idx="5284">
                  <c:v>43.534397125244098</c:v>
                </c:pt>
                <c:pt idx="5285">
                  <c:v>43.535980224609297</c:v>
                </c:pt>
                <c:pt idx="5286">
                  <c:v>43.537223815917898</c:v>
                </c:pt>
                <c:pt idx="5287">
                  <c:v>43.537532806396399</c:v>
                </c:pt>
                <c:pt idx="5288">
                  <c:v>43.538810729980398</c:v>
                </c:pt>
                <c:pt idx="5289">
                  <c:v>43.540687561035099</c:v>
                </c:pt>
                <c:pt idx="5290">
                  <c:v>43.539524078369098</c:v>
                </c:pt>
                <c:pt idx="5291">
                  <c:v>43.537769317626903</c:v>
                </c:pt>
                <c:pt idx="5292">
                  <c:v>43.537612915038999</c:v>
                </c:pt>
                <c:pt idx="5293">
                  <c:v>43.536373138427699</c:v>
                </c:pt>
                <c:pt idx="5294">
                  <c:v>43.5355834960937</c:v>
                </c:pt>
                <c:pt idx="5295">
                  <c:v>43.533966064453097</c:v>
                </c:pt>
                <c:pt idx="5296">
                  <c:v>43.532470703125</c:v>
                </c:pt>
                <c:pt idx="5297">
                  <c:v>43.530269622802699</c:v>
                </c:pt>
                <c:pt idx="5298">
                  <c:v>43.529655456542898</c:v>
                </c:pt>
                <c:pt idx="5299">
                  <c:v>43.526535034179602</c:v>
                </c:pt>
                <c:pt idx="5300">
                  <c:v>43.523235321044901</c:v>
                </c:pt>
                <c:pt idx="5301">
                  <c:v>43.518138885497997</c:v>
                </c:pt>
                <c:pt idx="5302">
                  <c:v>43.514743804931598</c:v>
                </c:pt>
                <c:pt idx="5303">
                  <c:v>43.510364532470703</c:v>
                </c:pt>
                <c:pt idx="5304">
                  <c:v>43.507297515869098</c:v>
                </c:pt>
                <c:pt idx="5305">
                  <c:v>43.502609252929602</c:v>
                </c:pt>
                <c:pt idx="5306">
                  <c:v>43.497917175292898</c:v>
                </c:pt>
                <c:pt idx="5307">
                  <c:v>43.493988037109297</c:v>
                </c:pt>
                <c:pt idx="5308">
                  <c:v>43.487068176269503</c:v>
                </c:pt>
                <c:pt idx="5309">
                  <c:v>43.4799194335937</c:v>
                </c:pt>
                <c:pt idx="5310">
                  <c:v>43.476997375488203</c:v>
                </c:pt>
                <c:pt idx="5311">
                  <c:v>43.471706390380803</c:v>
                </c:pt>
                <c:pt idx="5312">
                  <c:v>43.4696044921875</c:v>
                </c:pt>
                <c:pt idx="5313">
                  <c:v>43.462814331054602</c:v>
                </c:pt>
                <c:pt idx="5314">
                  <c:v>43.460048675537102</c:v>
                </c:pt>
                <c:pt idx="5315">
                  <c:v>43.457061767578097</c:v>
                </c:pt>
                <c:pt idx="5316">
                  <c:v>43.458164215087798</c:v>
                </c:pt>
                <c:pt idx="5317">
                  <c:v>43.456371307372997</c:v>
                </c:pt>
                <c:pt idx="5318">
                  <c:v>43.450828552246001</c:v>
                </c:pt>
                <c:pt idx="5319">
                  <c:v>43.451934814453097</c:v>
                </c:pt>
                <c:pt idx="5320">
                  <c:v>43.450038909912102</c:v>
                </c:pt>
                <c:pt idx="5321">
                  <c:v>43.451675415038999</c:v>
                </c:pt>
                <c:pt idx="5322">
                  <c:v>43.451160430908203</c:v>
                </c:pt>
                <c:pt idx="5323">
                  <c:v>43.452053070068303</c:v>
                </c:pt>
                <c:pt idx="5324">
                  <c:v>43.452426910400298</c:v>
                </c:pt>
                <c:pt idx="5325">
                  <c:v>43.4533882141113</c:v>
                </c:pt>
                <c:pt idx="5326">
                  <c:v>43.453910827636697</c:v>
                </c:pt>
                <c:pt idx="5327">
                  <c:v>43.451576232910099</c:v>
                </c:pt>
                <c:pt idx="5328">
                  <c:v>43.452468872070298</c:v>
                </c:pt>
                <c:pt idx="5329">
                  <c:v>43.453849792480398</c:v>
                </c:pt>
                <c:pt idx="5330">
                  <c:v>43.455703735351499</c:v>
                </c:pt>
                <c:pt idx="5331">
                  <c:v>43.457038879394503</c:v>
                </c:pt>
                <c:pt idx="5332">
                  <c:v>43.458854675292898</c:v>
                </c:pt>
                <c:pt idx="5333">
                  <c:v>43.460197448730398</c:v>
                </c:pt>
                <c:pt idx="5334">
                  <c:v>43.459953308105398</c:v>
                </c:pt>
                <c:pt idx="5335">
                  <c:v>43.460300445556598</c:v>
                </c:pt>
                <c:pt idx="5336">
                  <c:v>43.458057403564403</c:v>
                </c:pt>
                <c:pt idx="5337">
                  <c:v>43.4576606750488</c:v>
                </c:pt>
                <c:pt idx="5338">
                  <c:v>43.457511901855398</c:v>
                </c:pt>
                <c:pt idx="5339">
                  <c:v>43.456272125244098</c:v>
                </c:pt>
                <c:pt idx="5340">
                  <c:v>43.4576606750488</c:v>
                </c:pt>
                <c:pt idx="5341">
                  <c:v>43.459304809570298</c:v>
                </c:pt>
                <c:pt idx="5342">
                  <c:v>43.460140228271399</c:v>
                </c:pt>
                <c:pt idx="5343">
                  <c:v>43.460163116455</c:v>
                </c:pt>
                <c:pt idx="5344">
                  <c:v>43.461475372314403</c:v>
                </c:pt>
                <c:pt idx="5345">
                  <c:v>43.458698272705</c:v>
                </c:pt>
                <c:pt idx="5346">
                  <c:v>43.457725524902301</c:v>
                </c:pt>
                <c:pt idx="5347">
                  <c:v>43.456790924072202</c:v>
                </c:pt>
                <c:pt idx="5348">
                  <c:v>43.457889556884702</c:v>
                </c:pt>
                <c:pt idx="5349">
                  <c:v>43.457206726074197</c:v>
                </c:pt>
                <c:pt idx="5350">
                  <c:v>43.458793640136697</c:v>
                </c:pt>
                <c:pt idx="5351">
                  <c:v>43.458873748779197</c:v>
                </c:pt>
                <c:pt idx="5352">
                  <c:v>43.459354400634702</c:v>
                </c:pt>
                <c:pt idx="5353">
                  <c:v>43.460399627685497</c:v>
                </c:pt>
                <c:pt idx="5354">
                  <c:v>43.459011077880803</c:v>
                </c:pt>
                <c:pt idx="5355">
                  <c:v>43.457653045654197</c:v>
                </c:pt>
                <c:pt idx="5356">
                  <c:v>43.456508636474602</c:v>
                </c:pt>
                <c:pt idx="5357">
                  <c:v>43.458541870117102</c:v>
                </c:pt>
                <c:pt idx="5358">
                  <c:v>43.458152770996001</c:v>
                </c:pt>
                <c:pt idx="5359">
                  <c:v>43.461029052734297</c:v>
                </c:pt>
                <c:pt idx="5360">
                  <c:v>43.462135314941399</c:v>
                </c:pt>
                <c:pt idx="5361">
                  <c:v>43.463691711425703</c:v>
                </c:pt>
                <c:pt idx="5362">
                  <c:v>43.463985443115199</c:v>
                </c:pt>
                <c:pt idx="5363">
                  <c:v>43.465400695800703</c:v>
                </c:pt>
                <c:pt idx="5364">
                  <c:v>43.465137481689403</c:v>
                </c:pt>
                <c:pt idx="5365">
                  <c:v>43.465732574462798</c:v>
                </c:pt>
                <c:pt idx="5366">
                  <c:v>43.465263366699197</c:v>
                </c:pt>
                <c:pt idx="5367">
                  <c:v>43.466194152832003</c:v>
                </c:pt>
                <c:pt idx="5368">
                  <c:v>43.468185424804602</c:v>
                </c:pt>
                <c:pt idx="5369">
                  <c:v>43.468002319335902</c:v>
                </c:pt>
                <c:pt idx="5370">
                  <c:v>43.468860626220703</c:v>
                </c:pt>
                <c:pt idx="5371">
                  <c:v>43.4698677062988</c:v>
                </c:pt>
                <c:pt idx="5372">
                  <c:v>43.469409942626903</c:v>
                </c:pt>
                <c:pt idx="5373">
                  <c:v>43.467372894287102</c:v>
                </c:pt>
                <c:pt idx="5374">
                  <c:v>43.466888427734297</c:v>
                </c:pt>
                <c:pt idx="5375">
                  <c:v>43.465793609619098</c:v>
                </c:pt>
                <c:pt idx="5376">
                  <c:v>43.464767456054602</c:v>
                </c:pt>
                <c:pt idx="5377">
                  <c:v>43.464298248291001</c:v>
                </c:pt>
                <c:pt idx="5378">
                  <c:v>43.4656982421875</c:v>
                </c:pt>
                <c:pt idx="5379">
                  <c:v>43.464897155761697</c:v>
                </c:pt>
                <c:pt idx="5380">
                  <c:v>43.465560913085902</c:v>
                </c:pt>
                <c:pt idx="5381">
                  <c:v>43.463035583496001</c:v>
                </c:pt>
                <c:pt idx="5382">
                  <c:v>43.460716247558501</c:v>
                </c:pt>
                <c:pt idx="5383">
                  <c:v>43.458499908447202</c:v>
                </c:pt>
                <c:pt idx="5384">
                  <c:v>43.458461761474602</c:v>
                </c:pt>
                <c:pt idx="5385">
                  <c:v>43.457546234130803</c:v>
                </c:pt>
                <c:pt idx="5386">
                  <c:v>43.459068298339801</c:v>
                </c:pt>
                <c:pt idx="5387">
                  <c:v>43.459014892578097</c:v>
                </c:pt>
                <c:pt idx="5388">
                  <c:v>43.459407806396399</c:v>
                </c:pt>
                <c:pt idx="5389">
                  <c:v>43.458911895751903</c:v>
                </c:pt>
                <c:pt idx="5390">
                  <c:v>43.458587646484297</c:v>
                </c:pt>
                <c:pt idx="5391">
                  <c:v>43.458072662353501</c:v>
                </c:pt>
                <c:pt idx="5392">
                  <c:v>43.456794738769503</c:v>
                </c:pt>
                <c:pt idx="5393">
                  <c:v>43.456382751464801</c:v>
                </c:pt>
                <c:pt idx="5394">
                  <c:v>43.455101013183501</c:v>
                </c:pt>
                <c:pt idx="5395">
                  <c:v>43.4553413391113</c:v>
                </c:pt>
                <c:pt idx="5396">
                  <c:v>43.455680847167898</c:v>
                </c:pt>
                <c:pt idx="5397">
                  <c:v>43.456081390380803</c:v>
                </c:pt>
                <c:pt idx="5398">
                  <c:v>43.455135345458899</c:v>
                </c:pt>
                <c:pt idx="5399">
                  <c:v>43.455471038818303</c:v>
                </c:pt>
                <c:pt idx="5400">
                  <c:v>43.452461242675703</c:v>
                </c:pt>
                <c:pt idx="5401">
                  <c:v>43.451904296875</c:v>
                </c:pt>
                <c:pt idx="5402">
                  <c:v>43.450653076171797</c:v>
                </c:pt>
                <c:pt idx="5403">
                  <c:v>43.451198577880803</c:v>
                </c:pt>
                <c:pt idx="5404">
                  <c:v>43.450397491455</c:v>
                </c:pt>
                <c:pt idx="5405">
                  <c:v>43.4510688781738</c:v>
                </c:pt>
                <c:pt idx="5406">
                  <c:v>43.450298309326101</c:v>
                </c:pt>
                <c:pt idx="5407">
                  <c:v>43.450077056884702</c:v>
                </c:pt>
                <c:pt idx="5408">
                  <c:v>43.449569702148402</c:v>
                </c:pt>
                <c:pt idx="5409">
                  <c:v>43.449638366699197</c:v>
                </c:pt>
                <c:pt idx="5410">
                  <c:v>43.446933746337798</c:v>
                </c:pt>
                <c:pt idx="5411">
                  <c:v>43.446887969970703</c:v>
                </c:pt>
                <c:pt idx="5412">
                  <c:v>43.445747375488203</c:v>
                </c:pt>
                <c:pt idx="5413">
                  <c:v>43.446651458740199</c:v>
                </c:pt>
                <c:pt idx="5414">
                  <c:v>43.447898864746001</c:v>
                </c:pt>
                <c:pt idx="5415">
                  <c:v>43.4489135742187</c:v>
                </c:pt>
                <c:pt idx="5416">
                  <c:v>43.449562072753899</c:v>
                </c:pt>
                <c:pt idx="5417">
                  <c:v>43.452621459960902</c:v>
                </c:pt>
                <c:pt idx="5418">
                  <c:v>43.456161499023402</c:v>
                </c:pt>
                <c:pt idx="5419">
                  <c:v>43.459228515625</c:v>
                </c:pt>
                <c:pt idx="5420">
                  <c:v>43.461681365966697</c:v>
                </c:pt>
                <c:pt idx="5421">
                  <c:v>43.463912963867102</c:v>
                </c:pt>
                <c:pt idx="5422">
                  <c:v>43.465755462646399</c:v>
                </c:pt>
                <c:pt idx="5423">
                  <c:v>43.467693328857401</c:v>
                </c:pt>
                <c:pt idx="5424">
                  <c:v>43.471996307372997</c:v>
                </c:pt>
                <c:pt idx="5425">
                  <c:v>43.47261428833</c:v>
                </c:pt>
                <c:pt idx="5426">
                  <c:v>43.475860595703097</c:v>
                </c:pt>
                <c:pt idx="5427">
                  <c:v>43.47705078125</c:v>
                </c:pt>
                <c:pt idx="5428">
                  <c:v>43.477088928222599</c:v>
                </c:pt>
                <c:pt idx="5429">
                  <c:v>43.477325439453097</c:v>
                </c:pt>
                <c:pt idx="5430">
                  <c:v>43.478767395019503</c:v>
                </c:pt>
                <c:pt idx="5431">
                  <c:v>43.479637145996001</c:v>
                </c:pt>
                <c:pt idx="5432">
                  <c:v>43.483058929443303</c:v>
                </c:pt>
                <c:pt idx="5433">
                  <c:v>43.484550476074197</c:v>
                </c:pt>
                <c:pt idx="5434">
                  <c:v>43.486217498779197</c:v>
                </c:pt>
                <c:pt idx="5435">
                  <c:v>43.4871215820312</c:v>
                </c:pt>
                <c:pt idx="5436">
                  <c:v>43.488674163818303</c:v>
                </c:pt>
                <c:pt idx="5437">
                  <c:v>43.488040924072202</c:v>
                </c:pt>
                <c:pt idx="5438">
                  <c:v>43.489292144775298</c:v>
                </c:pt>
                <c:pt idx="5439">
                  <c:v>43.491855621337798</c:v>
                </c:pt>
                <c:pt idx="5440">
                  <c:v>43.493812561035099</c:v>
                </c:pt>
                <c:pt idx="5441">
                  <c:v>43.497154235839801</c:v>
                </c:pt>
                <c:pt idx="5442">
                  <c:v>43.5008125305175</c:v>
                </c:pt>
                <c:pt idx="5443">
                  <c:v>43.503684997558501</c:v>
                </c:pt>
                <c:pt idx="5444">
                  <c:v>43.505935668945298</c:v>
                </c:pt>
                <c:pt idx="5445">
                  <c:v>43.508411407470703</c:v>
                </c:pt>
                <c:pt idx="5446">
                  <c:v>43.508785247802699</c:v>
                </c:pt>
                <c:pt idx="5447">
                  <c:v>43.511009216308501</c:v>
                </c:pt>
                <c:pt idx="5448">
                  <c:v>43.512245178222599</c:v>
                </c:pt>
                <c:pt idx="5449">
                  <c:v>43.513832092285099</c:v>
                </c:pt>
                <c:pt idx="5450">
                  <c:v>43.515514373779197</c:v>
                </c:pt>
                <c:pt idx="5451">
                  <c:v>43.518478393554602</c:v>
                </c:pt>
                <c:pt idx="5452">
                  <c:v>43.519718170166001</c:v>
                </c:pt>
                <c:pt idx="5453">
                  <c:v>43.523365020751903</c:v>
                </c:pt>
                <c:pt idx="5454">
                  <c:v>43.524299621582003</c:v>
                </c:pt>
                <c:pt idx="5455">
                  <c:v>43.526321411132798</c:v>
                </c:pt>
                <c:pt idx="5456">
                  <c:v>43.527210235595703</c:v>
                </c:pt>
                <c:pt idx="5457">
                  <c:v>43.529182434082003</c:v>
                </c:pt>
                <c:pt idx="5458">
                  <c:v>43.5302734375</c:v>
                </c:pt>
                <c:pt idx="5459">
                  <c:v>43.531021118163999</c:v>
                </c:pt>
                <c:pt idx="5460">
                  <c:v>43.532161712646399</c:v>
                </c:pt>
                <c:pt idx="5461">
                  <c:v>43.532764434814403</c:v>
                </c:pt>
                <c:pt idx="5462">
                  <c:v>43.5340766906738</c:v>
                </c:pt>
                <c:pt idx="5463">
                  <c:v>43.535491943359297</c:v>
                </c:pt>
                <c:pt idx="5464">
                  <c:v>43.537887573242102</c:v>
                </c:pt>
                <c:pt idx="5465">
                  <c:v>43.537929534912102</c:v>
                </c:pt>
                <c:pt idx="5466">
                  <c:v>43.538490295410099</c:v>
                </c:pt>
                <c:pt idx="5467">
                  <c:v>43.539089202880803</c:v>
                </c:pt>
                <c:pt idx="5468">
                  <c:v>43.541088104247997</c:v>
                </c:pt>
                <c:pt idx="5469">
                  <c:v>43.541351318359297</c:v>
                </c:pt>
                <c:pt idx="5470">
                  <c:v>43.542293548583899</c:v>
                </c:pt>
                <c:pt idx="5471">
                  <c:v>43.542945861816399</c:v>
                </c:pt>
                <c:pt idx="5472">
                  <c:v>43.545639038085902</c:v>
                </c:pt>
                <c:pt idx="5473">
                  <c:v>43.545513153076101</c:v>
                </c:pt>
                <c:pt idx="5474">
                  <c:v>43.545967102050703</c:v>
                </c:pt>
                <c:pt idx="5475">
                  <c:v>43.546356201171797</c:v>
                </c:pt>
                <c:pt idx="5476">
                  <c:v>43.547435760497997</c:v>
                </c:pt>
                <c:pt idx="5477">
                  <c:v>43.547622680663999</c:v>
                </c:pt>
                <c:pt idx="5478">
                  <c:v>43.548290252685497</c:v>
                </c:pt>
                <c:pt idx="5479">
                  <c:v>43.547103881835902</c:v>
                </c:pt>
                <c:pt idx="5480">
                  <c:v>43.547290802001903</c:v>
                </c:pt>
                <c:pt idx="5481">
                  <c:v>43.548591613769503</c:v>
                </c:pt>
                <c:pt idx="5482">
                  <c:v>43.550071716308501</c:v>
                </c:pt>
                <c:pt idx="5483">
                  <c:v>43.5488891601562</c:v>
                </c:pt>
                <c:pt idx="5484">
                  <c:v>43.547756195068303</c:v>
                </c:pt>
                <c:pt idx="5485">
                  <c:v>43.547763824462798</c:v>
                </c:pt>
                <c:pt idx="5486">
                  <c:v>43.546680450439403</c:v>
                </c:pt>
                <c:pt idx="5487">
                  <c:v>43.546306610107401</c:v>
                </c:pt>
                <c:pt idx="5488">
                  <c:v>43.546329498291001</c:v>
                </c:pt>
                <c:pt idx="5489">
                  <c:v>43.546016693115199</c:v>
                </c:pt>
                <c:pt idx="5490">
                  <c:v>43.543979644775298</c:v>
                </c:pt>
                <c:pt idx="5491">
                  <c:v>43.544765472412102</c:v>
                </c:pt>
                <c:pt idx="5492">
                  <c:v>43.541965484619098</c:v>
                </c:pt>
                <c:pt idx="5493">
                  <c:v>43.5411567687988</c:v>
                </c:pt>
                <c:pt idx="5494">
                  <c:v>43.5396308898925</c:v>
                </c:pt>
                <c:pt idx="5495">
                  <c:v>43.539863586425703</c:v>
                </c:pt>
                <c:pt idx="5496">
                  <c:v>43.537406921386697</c:v>
                </c:pt>
                <c:pt idx="5497">
                  <c:v>43.536781311035099</c:v>
                </c:pt>
                <c:pt idx="5498">
                  <c:v>43.535251617431598</c:v>
                </c:pt>
                <c:pt idx="5499">
                  <c:v>43.535408020019503</c:v>
                </c:pt>
                <c:pt idx="5500">
                  <c:v>43.535182952880803</c:v>
                </c:pt>
                <c:pt idx="5501">
                  <c:v>43.533515930175703</c:v>
                </c:pt>
                <c:pt idx="5502">
                  <c:v>43.530796051025298</c:v>
                </c:pt>
                <c:pt idx="5503">
                  <c:v>43.529308319091697</c:v>
                </c:pt>
                <c:pt idx="5504">
                  <c:v>43.527992248535099</c:v>
                </c:pt>
                <c:pt idx="5505">
                  <c:v>43.527713775634702</c:v>
                </c:pt>
                <c:pt idx="5506">
                  <c:v>43.527400970458899</c:v>
                </c:pt>
                <c:pt idx="5507">
                  <c:v>43.525558471679602</c:v>
                </c:pt>
                <c:pt idx="5508">
                  <c:v>43.526493072509702</c:v>
                </c:pt>
                <c:pt idx="5509">
                  <c:v>43.527500152587798</c:v>
                </c:pt>
                <c:pt idx="5510">
                  <c:v>43.5289497375488</c:v>
                </c:pt>
                <c:pt idx="5511">
                  <c:v>43.529083251953097</c:v>
                </c:pt>
                <c:pt idx="5512">
                  <c:v>43.532253265380803</c:v>
                </c:pt>
                <c:pt idx="5513">
                  <c:v>43.534591674804602</c:v>
                </c:pt>
                <c:pt idx="5514">
                  <c:v>43.537631988525298</c:v>
                </c:pt>
                <c:pt idx="5515">
                  <c:v>43.539745330810497</c:v>
                </c:pt>
                <c:pt idx="5516">
                  <c:v>43.543930053710902</c:v>
                </c:pt>
                <c:pt idx="5517">
                  <c:v>43.547466278076101</c:v>
                </c:pt>
                <c:pt idx="5518">
                  <c:v>43.551929473876903</c:v>
                </c:pt>
                <c:pt idx="5519">
                  <c:v>43.555835723876903</c:v>
                </c:pt>
                <c:pt idx="5520">
                  <c:v>43.558994293212798</c:v>
                </c:pt>
                <c:pt idx="5521">
                  <c:v>43.561721801757798</c:v>
                </c:pt>
                <c:pt idx="5522">
                  <c:v>43.565181732177699</c:v>
                </c:pt>
                <c:pt idx="5523">
                  <c:v>43.567375183105398</c:v>
                </c:pt>
                <c:pt idx="5524">
                  <c:v>43.571506500244098</c:v>
                </c:pt>
                <c:pt idx="5525">
                  <c:v>43.573905944824197</c:v>
                </c:pt>
                <c:pt idx="5526">
                  <c:v>43.576148986816399</c:v>
                </c:pt>
                <c:pt idx="5527">
                  <c:v>43.577754974365199</c:v>
                </c:pt>
                <c:pt idx="5528">
                  <c:v>43.579189300537102</c:v>
                </c:pt>
                <c:pt idx="5529">
                  <c:v>43.580249786376903</c:v>
                </c:pt>
                <c:pt idx="5530">
                  <c:v>43.580142974853501</c:v>
                </c:pt>
                <c:pt idx="5531">
                  <c:v>43.581611633300703</c:v>
                </c:pt>
                <c:pt idx="5532">
                  <c:v>43.581760406494098</c:v>
                </c:pt>
                <c:pt idx="5533">
                  <c:v>43.5835571289062</c:v>
                </c:pt>
                <c:pt idx="5534">
                  <c:v>43.583866119384702</c:v>
                </c:pt>
                <c:pt idx="5535">
                  <c:v>43.5846557617187</c:v>
                </c:pt>
                <c:pt idx="5536">
                  <c:v>43.585830688476499</c:v>
                </c:pt>
                <c:pt idx="5537">
                  <c:v>43.587516784667898</c:v>
                </c:pt>
                <c:pt idx="5538">
                  <c:v>43.585689544677699</c:v>
                </c:pt>
                <c:pt idx="5539">
                  <c:v>43.586093902587798</c:v>
                </c:pt>
                <c:pt idx="5540">
                  <c:v>43.585945129394503</c:v>
                </c:pt>
                <c:pt idx="5541">
                  <c:v>43.586738586425703</c:v>
                </c:pt>
                <c:pt idx="5542">
                  <c:v>43.5869331359863</c:v>
                </c:pt>
                <c:pt idx="5543">
                  <c:v>43.588165283203097</c:v>
                </c:pt>
                <c:pt idx="5544">
                  <c:v>43.5874633789062</c:v>
                </c:pt>
                <c:pt idx="5545">
                  <c:v>43.588264465332003</c:v>
                </c:pt>
                <c:pt idx="5546">
                  <c:v>43.588451385497997</c:v>
                </c:pt>
                <c:pt idx="5547">
                  <c:v>43.586906433105398</c:v>
                </c:pt>
                <c:pt idx="5548">
                  <c:v>43.587577819824197</c:v>
                </c:pt>
                <c:pt idx="5549">
                  <c:v>43.5882759094238</c:v>
                </c:pt>
                <c:pt idx="5550">
                  <c:v>43.588985443115199</c:v>
                </c:pt>
                <c:pt idx="5551">
                  <c:v>43.589759826660099</c:v>
                </c:pt>
                <c:pt idx="5552">
                  <c:v>43.590747833251903</c:v>
                </c:pt>
                <c:pt idx="5553">
                  <c:v>43.590435028076101</c:v>
                </c:pt>
                <c:pt idx="5554">
                  <c:v>43.592643737792898</c:v>
                </c:pt>
                <c:pt idx="5555">
                  <c:v>43.594112396240199</c:v>
                </c:pt>
                <c:pt idx="5556">
                  <c:v>43.596294403076101</c:v>
                </c:pt>
                <c:pt idx="5557">
                  <c:v>43.597343444824197</c:v>
                </c:pt>
                <c:pt idx="5558">
                  <c:v>43.599700927734297</c:v>
                </c:pt>
                <c:pt idx="5559">
                  <c:v>43.602077484130803</c:v>
                </c:pt>
                <c:pt idx="5560">
                  <c:v>43.606575012207003</c:v>
                </c:pt>
                <c:pt idx="5561">
                  <c:v>43.609291076660099</c:v>
                </c:pt>
                <c:pt idx="5562">
                  <c:v>43.612701416015597</c:v>
                </c:pt>
                <c:pt idx="5563">
                  <c:v>43.615535736083899</c:v>
                </c:pt>
                <c:pt idx="5564">
                  <c:v>43.619312286376903</c:v>
                </c:pt>
                <c:pt idx="5565">
                  <c:v>43.6209907531738</c:v>
                </c:pt>
                <c:pt idx="5566">
                  <c:v>43.622425079345703</c:v>
                </c:pt>
                <c:pt idx="5567">
                  <c:v>43.624893188476499</c:v>
                </c:pt>
                <c:pt idx="5568">
                  <c:v>43.628490447997997</c:v>
                </c:pt>
                <c:pt idx="5569">
                  <c:v>43.633827209472599</c:v>
                </c:pt>
                <c:pt idx="5570">
                  <c:v>43.637699127197202</c:v>
                </c:pt>
                <c:pt idx="5571">
                  <c:v>43.641597747802699</c:v>
                </c:pt>
                <c:pt idx="5572">
                  <c:v>43.643611907958899</c:v>
                </c:pt>
                <c:pt idx="5573">
                  <c:v>43.648235321044901</c:v>
                </c:pt>
                <c:pt idx="5574">
                  <c:v>43.649868011474602</c:v>
                </c:pt>
                <c:pt idx="5575">
                  <c:v>43.653144836425703</c:v>
                </c:pt>
                <c:pt idx="5576">
                  <c:v>43.653942108154197</c:v>
                </c:pt>
                <c:pt idx="5577">
                  <c:v>43.656806945800703</c:v>
                </c:pt>
                <c:pt idx="5578">
                  <c:v>43.658744812011697</c:v>
                </c:pt>
                <c:pt idx="5579">
                  <c:v>43.661609649658203</c:v>
                </c:pt>
                <c:pt idx="5580">
                  <c:v>43.6627388000488</c:v>
                </c:pt>
                <c:pt idx="5581">
                  <c:v>43.664859771728501</c:v>
                </c:pt>
                <c:pt idx="5582">
                  <c:v>43.666923522949197</c:v>
                </c:pt>
                <c:pt idx="5583">
                  <c:v>43.667125701904197</c:v>
                </c:pt>
                <c:pt idx="5584">
                  <c:v>43.666652679443303</c:v>
                </c:pt>
                <c:pt idx="5585">
                  <c:v>43.667129516601499</c:v>
                </c:pt>
                <c:pt idx="5586">
                  <c:v>43.669017791747997</c:v>
                </c:pt>
                <c:pt idx="5587">
                  <c:v>43.670131683349602</c:v>
                </c:pt>
                <c:pt idx="5588">
                  <c:v>43.671821594238203</c:v>
                </c:pt>
                <c:pt idx="5589">
                  <c:v>43.6707153320312</c:v>
                </c:pt>
                <c:pt idx="5590">
                  <c:v>43.671211242675703</c:v>
                </c:pt>
                <c:pt idx="5591">
                  <c:v>43.671684265136697</c:v>
                </c:pt>
                <c:pt idx="5592">
                  <c:v>43.671138763427699</c:v>
                </c:pt>
                <c:pt idx="5593">
                  <c:v>43.668991088867102</c:v>
                </c:pt>
                <c:pt idx="5594">
                  <c:v>43.669109344482401</c:v>
                </c:pt>
                <c:pt idx="5595">
                  <c:v>43.668125152587798</c:v>
                </c:pt>
                <c:pt idx="5596">
                  <c:v>43.668758392333899</c:v>
                </c:pt>
                <c:pt idx="5597">
                  <c:v>43.669464111328097</c:v>
                </c:pt>
                <c:pt idx="5598">
                  <c:v>43.669719696044901</c:v>
                </c:pt>
                <c:pt idx="5599">
                  <c:v>43.669898986816399</c:v>
                </c:pt>
                <c:pt idx="5600">
                  <c:v>43.670345306396399</c:v>
                </c:pt>
                <c:pt idx="5601">
                  <c:v>43.669761657714801</c:v>
                </c:pt>
                <c:pt idx="5602">
                  <c:v>43.667732238769503</c:v>
                </c:pt>
                <c:pt idx="5603">
                  <c:v>43.668575286865199</c:v>
                </c:pt>
                <c:pt idx="5604">
                  <c:v>43.6690254211425</c:v>
                </c:pt>
                <c:pt idx="5605">
                  <c:v>43.670200347900298</c:v>
                </c:pt>
                <c:pt idx="5606">
                  <c:v>43.671318054199197</c:v>
                </c:pt>
                <c:pt idx="5607">
                  <c:v>43.670852661132798</c:v>
                </c:pt>
                <c:pt idx="5608">
                  <c:v>43.668830871582003</c:v>
                </c:pt>
                <c:pt idx="5609">
                  <c:v>43.668922424316399</c:v>
                </c:pt>
                <c:pt idx="5610">
                  <c:v>43.667530059814403</c:v>
                </c:pt>
                <c:pt idx="5611">
                  <c:v>43.664833068847599</c:v>
                </c:pt>
                <c:pt idx="5612">
                  <c:v>43.662635803222599</c:v>
                </c:pt>
                <c:pt idx="5613">
                  <c:v>43.660938262939403</c:v>
                </c:pt>
                <c:pt idx="5614">
                  <c:v>43.659339904785099</c:v>
                </c:pt>
                <c:pt idx="5615">
                  <c:v>43.658836364746001</c:v>
                </c:pt>
                <c:pt idx="5616">
                  <c:v>43.656204223632798</c:v>
                </c:pt>
                <c:pt idx="5617">
                  <c:v>43.654441833496001</c:v>
                </c:pt>
                <c:pt idx="5618">
                  <c:v>43.654308319091697</c:v>
                </c:pt>
                <c:pt idx="5619">
                  <c:v>43.653430938720703</c:v>
                </c:pt>
                <c:pt idx="5620">
                  <c:v>43.651851654052699</c:v>
                </c:pt>
                <c:pt idx="5621">
                  <c:v>43.650722503662102</c:v>
                </c:pt>
                <c:pt idx="5622">
                  <c:v>43.651138305663999</c:v>
                </c:pt>
                <c:pt idx="5623">
                  <c:v>43.650745391845703</c:v>
                </c:pt>
                <c:pt idx="5624">
                  <c:v>43.651638031005803</c:v>
                </c:pt>
                <c:pt idx="5625">
                  <c:v>43.650886535644503</c:v>
                </c:pt>
                <c:pt idx="5626">
                  <c:v>43.651287078857401</c:v>
                </c:pt>
                <c:pt idx="5627">
                  <c:v>43.652225494384702</c:v>
                </c:pt>
                <c:pt idx="5628">
                  <c:v>43.653652191162102</c:v>
                </c:pt>
                <c:pt idx="5629">
                  <c:v>43.651309967041001</c:v>
                </c:pt>
                <c:pt idx="5630">
                  <c:v>43.650894165038999</c:v>
                </c:pt>
                <c:pt idx="5631">
                  <c:v>43.650634765625</c:v>
                </c:pt>
                <c:pt idx="5632">
                  <c:v>43.650489807128899</c:v>
                </c:pt>
                <c:pt idx="5633">
                  <c:v>43.649646759033203</c:v>
                </c:pt>
                <c:pt idx="5634">
                  <c:v>43.649631500244098</c:v>
                </c:pt>
                <c:pt idx="5635">
                  <c:v>43.649456024169901</c:v>
                </c:pt>
                <c:pt idx="5636">
                  <c:v>43.649009704589801</c:v>
                </c:pt>
                <c:pt idx="5637">
                  <c:v>43.648048400878899</c:v>
                </c:pt>
                <c:pt idx="5638">
                  <c:v>43.645626068115199</c:v>
                </c:pt>
                <c:pt idx="5639">
                  <c:v>43.644130706787102</c:v>
                </c:pt>
                <c:pt idx="5640">
                  <c:v>43.644767761230398</c:v>
                </c:pt>
                <c:pt idx="5641">
                  <c:v>43.6421699523925</c:v>
                </c:pt>
                <c:pt idx="5642">
                  <c:v>43.642642974853501</c:v>
                </c:pt>
                <c:pt idx="5643">
                  <c:v>43.640426635742102</c:v>
                </c:pt>
                <c:pt idx="5644">
                  <c:v>43.641315460205</c:v>
                </c:pt>
                <c:pt idx="5645">
                  <c:v>43.638095855712798</c:v>
                </c:pt>
                <c:pt idx="5646">
                  <c:v>43.639904022216697</c:v>
                </c:pt>
                <c:pt idx="5647">
                  <c:v>43.640117645263601</c:v>
                </c:pt>
                <c:pt idx="5648">
                  <c:v>43.636520385742102</c:v>
                </c:pt>
                <c:pt idx="5649">
                  <c:v>43.639347076416001</c:v>
                </c:pt>
                <c:pt idx="5650">
                  <c:v>43.637058258056598</c:v>
                </c:pt>
                <c:pt idx="5651">
                  <c:v>43.641334533691399</c:v>
                </c:pt>
                <c:pt idx="5652">
                  <c:v>43.641147613525298</c:v>
                </c:pt>
                <c:pt idx="5653">
                  <c:v>43.643760681152301</c:v>
                </c:pt>
                <c:pt idx="5654">
                  <c:v>43.643802642822202</c:v>
                </c:pt>
                <c:pt idx="5655">
                  <c:v>43.645439147949197</c:v>
                </c:pt>
                <c:pt idx="5656">
                  <c:v>43.645584106445298</c:v>
                </c:pt>
                <c:pt idx="5657">
                  <c:v>43.644405364990199</c:v>
                </c:pt>
                <c:pt idx="5658">
                  <c:v>43.647144317626903</c:v>
                </c:pt>
                <c:pt idx="5659">
                  <c:v>43.648349761962798</c:v>
                </c:pt>
                <c:pt idx="5660">
                  <c:v>43.651302337646399</c:v>
                </c:pt>
                <c:pt idx="5661">
                  <c:v>43.650707244872997</c:v>
                </c:pt>
                <c:pt idx="5662">
                  <c:v>43.651321411132798</c:v>
                </c:pt>
                <c:pt idx="5663">
                  <c:v>43.649772644042898</c:v>
                </c:pt>
                <c:pt idx="5664">
                  <c:v>43.651535034179602</c:v>
                </c:pt>
                <c:pt idx="5665">
                  <c:v>43.6497993469238</c:v>
                </c:pt>
                <c:pt idx="5666">
                  <c:v>43.6491088867187</c:v>
                </c:pt>
                <c:pt idx="5667">
                  <c:v>43.647686004638601</c:v>
                </c:pt>
                <c:pt idx="5668">
                  <c:v>43.646331787109297</c:v>
                </c:pt>
                <c:pt idx="5669">
                  <c:v>43.645332336425703</c:v>
                </c:pt>
                <c:pt idx="5670">
                  <c:v>43.643905639648402</c:v>
                </c:pt>
                <c:pt idx="5671">
                  <c:v>43.642040252685497</c:v>
                </c:pt>
                <c:pt idx="5672">
                  <c:v>43.6399116516113</c:v>
                </c:pt>
                <c:pt idx="5673">
                  <c:v>43.638954162597599</c:v>
                </c:pt>
                <c:pt idx="5674">
                  <c:v>43.635169982910099</c:v>
                </c:pt>
                <c:pt idx="5675">
                  <c:v>43.632461547851499</c:v>
                </c:pt>
                <c:pt idx="5676">
                  <c:v>43.631229400634702</c:v>
                </c:pt>
                <c:pt idx="5677">
                  <c:v>43.630229949951101</c:v>
                </c:pt>
                <c:pt idx="5678">
                  <c:v>43.628620147705</c:v>
                </c:pt>
                <c:pt idx="5679">
                  <c:v>43.626991271972599</c:v>
                </c:pt>
                <c:pt idx="5680">
                  <c:v>43.624549865722599</c:v>
                </c:pt>
                <c:pt idx="5681">
                  <c:v>43.622539520263601</c:v>
                </c:pt>
                <c:pt idx="5682">
                  <c:v>43.620716094970703</c:v>
                </c:pt>
                <c:pt idx="5683">
                  <c:v>43.618255615234297</c:v>
                </c:pt>
                <c:pt idx="5684">
                  <c:v>43.612625122070298</c:v>
                </c:pt>
                <c:pt idx="5685">
                  <c:v>43.610080718994098</c:v>
                </c:pt>
                <c:pt idx="5686">
                  <c:v>43.606620788574197</c:v>
                </c:pt>
                <c:pt idx="5687">
                  <c:v>43.6052856445312</c:v>
                </c:pt>
                <c:pt idx="5688">
                  <c:v>43.604042053222599</c:v>
                </c:pt>
                <c:pt idx="5689">
                  <c:v>43.604473114013601</c:v>
                </c:pt>
                <c:pt idx="5690">
                  <c:v>43.602035522460902</c:v>
                </c:pt>
                <c:pt idx="5691">
                  <c:v>43.601299285888601</c:v>
                </c:pt>
                <c:pt idx="5692">
                  <c:v>43.599216461181598</c:v>
                </c:pt>
                <c:pt idx="5693">
                  <c:v>43.5970039367675</c:v>
                </c:pt>
                <c:pt idx="5694">
                  <c:v>43.596309661865199</c:v>
                </c:pt>
                <c:pt idx="5695">
                  <c:v>43.594802856445298</c:v>
                </c:pt>
                <c:pt idx="5696">
                  <c:v>43.593589782714801</c:v>
                </c:pt>
                <c:pt idx="5697">
                  <c:v>43.592555999755803</c:v>
                </c:pt>
                <c:pt idx="5698">
                  <c:v>43.592296600341697</c:v>
                </c:pt>
                <c:pt idx="5699">
                  <c:v>43.589359283447202</c:v>
                </c:pt>
                <c:pt idx="5700">
                  <c:v>43.589069366455</c:v>
                </c:pt>
                <c:pt idx="5701">
                  <c:v>43.585140228271399</c:v>
                </c:pt>
                <c:pt idx="5702">
                  <c:v>43.581523895263601</c:v>
                </c:pt>
                <c:pt idx="5703">
                  <c:v>43.578479766845703</c:v>
                </c:pt>
                <c:pt idx="5704">
                  <c:v>43.575832366943303</c:v>
                </c:pt>
                <c:pt idx="5705">
                  <c:v>43.574245452880803</c:v>
                </c:pt>
                <c:pt idx="5706">
                  <c:v>43.574897766113203</c:v>
                </c:pt>
                <c:pt idx="5707">
                  <c:v>43.574554443359297</c:v>
                </c:pt>
                <c:pt idx="5708">
                  <c:v>43.572052001953097</c:v>
                </c:pt>
                <c:pt idx="5709">
                  <c:v>43.5702095031738</c:v>
                </c:pt>
                <c:pt idx="5710">
                  <c:v>43.566162109375</c:v>
                </c:pt>
                <c:pt idx="5711">
                  <c:v>43.560592651367102</c:v>
                </c:pt>
                <c:pt idx="5712">
                  <c:v>43.557662963867102</c:v>
                </c:pt>
                <c:pt idx="5713">
                  <c:v>43.555301666259702</c:v>
                </c:pt>
                <c:pt idx="5714">
                  <c:v>43.551559448242102</c:v>
                </c:pt>
                <c:pt idx="5715">
                  <c:v>43.549285888671797</c:v>
                </c:pt>
                <c:pt idx="5716">
                  <c:v>43.547351837158203</c:v>
                </c:pt>
                <c:pt idx="5717">
                  <c:v>43.545066833496001</c:v>
                </c:pt>
                <c:pt idx="5718">
                  <c:v>43.541858673095703</c:v>
                </c:pt>
                <c:pt idx="5719">
                  <c:v>43.5385131835937</c:v>
                </c:pt>
                <c:pt idx="5720">
                  <c:v>43.532363891601499</c:v>
                </c:pt>
                <c:pt idx="5721">
                  <c:v>43.527931213378899</c:v>
                </c:pt>
                <c:pt idx="5722">
                  <c:v>43.522533416747997</c:v>
                </c:pt>
                <c:pt idx="5723">
                  <c:v>43.520748138427699</c:v>
                </c:pt>
                <c:pt idx="5724">
                  <c:v>43.518417358398402</c:v>
                </c:pt>
                <c:pt idx="5725">
                  <c:v>43.518016815185497</c:v>
                </c:pt>
                <c:pt idx="5726">
                  <c:v>43.514015197753899</c:v>
                </c:pt>
                <c:pt idx="5727">
                  <c:v>43.512271881103501</c:v>
                </c:pt>
                <c:pt idx="5728">
                  <c:v>43.507030487060497</c:v>
                </c:pt>
                <c:pt idx="5729">
                  <c:v>43.503120422363203</c:v>
                </c:pt>
                <c:pt idx="5730">
                  <c:v>43.498001098632798</c:v>
                </c:pt>
                <c:pt idx="5731">
                  <c:v>43.495338439941399</c:v>
                </c:pt>
                <c:pt idx="5732">
                  <c:v>43.492790222167898</c:v>
                </c:pt>
                <c:pt idx="5733">
                  <c:v>43.490528106689403</c:v>
                </c:pt>
                <c:pt idx="5734">
                  <c:v>43.4906196594238</c:v>
                </c:pt>
                <c:pt idx="5735">
                  <c:v>43.486919403076101</c:v>
                </c:pt>
                <c:pt idx="5736">
                  <c:v>43.486843109130803</c:v>
                </c:pt>
                <c:pt idx="5737">
                  <c:v>43.483345031738203</c:v>
                </c:pt>
                <c:pt idx="5738">
                  <c:v>43.4804878234863</c:v>
                </c:pt>
                <c:pt idx="5739">
                  <c:v>43.475471496582003</c:v>
                </c:pt>
                <c:pt idx="5740">
                  <c:v>43.473499298095703</c:v>
                </c:pt>
                <c:pt idx="5741">
                  <c:v>43.4709663391113</c:v>
                </c:pt>
                <c:pt idx="5742">
                  <c:v>43.469612121582003</c:v>
                </c:pt>
                <c:pt idx="5743">
                  <c:v>43.470245361328097</c:v>
                </c:pt>
                <c:pt idx="5744">
                  <c:v>43.47066116333</c:v>
                </c:pt>
                <c:pt idx="5745">
                  <c:v>43.469211578369098</c:v>
                </c:pt>
                <c:pt idx="5746">
                  <c:v>43.467067718505803</c:v>
                </c:pt>
                <c:pt idx="5747">
                  <c:v>43.462860107421797</c:v>
                </c:pt>
                <c:pt idx="5748">
                  <c:v>43.459018707275298</c:v>
                </c:pt>
                <c:pt idx="5749">
                  <c:v>43.456962585449197</c:v>
                </c:pt>
                <c:pt idx="5750">
                  <c:v>43.454948425292898</c:v>
                </c:pt>
                <c:pt idx="5751">
                  <c:v>43.453136444091697</c:v>
                </c:pt>
                <c:pt idx="5752">
                  <c:v>43.45458984375</c:v>
                </c:pt>
                <c:pt idx="5753">
                  <c:v>43.454788208007798</c:v>
                </c:pt>
                <c:pt idx="5754">
                  <c:v>43.452873229980398</c:v>
                </c:pt>
                <c:pt idx="5755">
                  <c:v>43.453018188476499</c:v>
                </c:pt>
                <c:pt idx="5756">
                  <c:v>43.453075408935497</c:v>
                </c:pt>
                <c:pt idx="5757">
                  <c:v>43.451370239257798</c:v>
                </c:pt>
                <c:pt idx="5758">
                  <c:v>43.4489936828613</c:v>
                </c:pt>
                <c:pt idx="5759">
                  <c:v>43.446941375732401</c:v>
                </c:pt>
                <c:pt idx="5760">
                  <c:v>43.446720123291001</c:v>
                </c:pt>
                <c:pt idx="5761">
                  <c:v>43.449691772460902</c:v>
                </c:pt>
                <c:pt idx="5762">
                  <c:v>43.450088500976499</c:v>
                </c:pt>
                <c:pt idx="5763">
                  <c:v>43.4486083984375</c:v>
                </c:pt>
                <c:pt idx="5764">
                  <c:v>43.447906494140597</c:v>
                </c:pt>
                <c:pt idx="5765">
                  <c:v>43.447315216064403</c:v>
                </c:pt>
                <c:pt idx="5766">
                  <c:v>43.445816040038999</c:v>
                </c:pt>
                <c:pt idx="5767">
                  <c:v>43.444564819335902</c:v>
                </c:pt>
                <c:pt idx="5768">
                  <c:v>43.442493438720703</c:v>
                </c:pt>
                <c:pt idx="5769">
                  <c:v>43.4409790039062</c:v>
                </c:pt>
                <c:pt idx="5770">
                  <c:v>43.443191528320298</c:v>
                </c:pt>
                <c:pt idx="5771">
                  <c:v>43.443199157714801</c:v>
                </c:pt>
                <c:pt idx="5772">
                  <c:v>43.443157196044901</c:v>
                </c:pt>
                <c:pt idx="5773">
                  <c:v>43.443508148193303</c:v>
                </c:pt>
                <c:pt idx="5774">
                  <c:v>43.446094512939403</c:v>
                </c:pt>
                <c:pt idx="5775">
                  <c:v>43.445301055908203</c:v>
                </c:pt>
                <c:pt idx="5776">
                  <c:v>43.445465087890597</c:v>
                </c:pt>
                <c:pt idx="5777">
                  <c:v>43.4428100585937</c:v>
                </c:pt>
                <c:pt idx="5778">
                  <c:v>43.442146301269503</c:v>
                </c:pt>
                <c:pt idx="5779">
                  <c:v>43.442546844482401</c:v>
                </c:pt>
                <c:pt idx="5780">
                  <c:v>43.444271087646399</c:v>
                </c:pt>
                <c:pt idx="5781">
                  <c:v>43.442630767822202</c:v>
                </c:pt>
                <c:pt idx="5782">
                  <c:v>43.443778991699197</c:v>
                </c:pt>
                <c:pt idx="5783">
                  <c:v>43.444992065429602</c:v>
                </c:pt>
                <c:pt idx="5784">
                  <c:v>43.444759368896399</c:v>
                </c:pt>
                <c:pt idx="5785">
                  <c:v>43.44380569458</c:v>
                </c:pt>
                <c:pt idx="5786">
                  <c:v>43.4453315734863</c:v>
                </c:pt>
                <c:pt idx="5787">
                  <c:v>43.445064544677699</c:v>
                </c:pt>
                <c:pt idx="5788">
                  <c:v>43.446826934814403</c:v>
                </c:pt>
                <c:pt idx="5789">
                  <c:v>43.4472846984863</c:v>
                </c:pt>
                <c:pt idx="5790">
                  <c:v>43.447063446044901</c:v>
                </c:pt>
                <c:pt idx="5791">
                  <c:v>43.4481391906738</c:v>
                </c:pt>
                <c:pt idx="5792">
                  <c:v>43.450302124023402</c:v>
                </c:pt>
                <c:pt idx="5793">
                  <c:v>43.4532470703125</c:v>
                </c:pt>
                <c:pt idx="5794">
                  <c:v>43.453350067138601</c:v>
                </c:pt>
                <c:pt idx="5795">
                  <c:v>43.452732086181598</c:v>
                </c:pt>
                <c:pt idx="5796">
                  <c:v>43.449497222900298</c:v>
                </c:pt>
                <c:pt idx="5797">
                  <c:v>43.450454711913999</c:v>
                </c:pt>
                <c:pt idx="5798">
                  <c:v>43.451095581054602</c:v>
                </c:pt>
                <c:pt idx="5799">
                  <c:v>43.451934814453097</c:v>
                </c:pt>
                <c:pt idx="5800">
                  <c:v>43.4525146484375</c:v>
                </c:pt>
                <c:pt idx="5801">
                  <c:v>43.455539703369098</c:v>
                </c:pt>
                <c:pt idx="5802">
                  <c:v>43.456634521484297</c:v>
                </c:pt>
                <c:pt idx="5803">
                  <c:v>43.4588203430175</c:v>
                </c:pt>
                <c:pt idx="5804">
                  <c:v>43.460079193115199</c:v>
                </c:pt>
                <c:pt idx="5805">
                  <c:v>43.460132598876903</c:v>
                </c:pt>
                <c:pt idx="5806">
                  <c:v>43.45894241333</c:v>
                </c:pt>
                <c:pt idx="5807">
                  <c:v>43.460601806640597</c:v>
                </c:pt>
                <c:pt idx="5808">
                  <c:v>43.458656311035099</c:v>
                </c:pt>
                <c:pt idx="5809">
                  <c:v>43.458202362060497</c:v>
                </c:pt>
                <c:pt idx="5810">
                  <c:v>43.459964752197202</c:v>
                </c:pt>
                <c:pt idx="5811">
                  <c:v>43.461849212646399</c:v>
                </c:pt>
                <c:pt idx="5812">
                  <c:v>43.463344573974602</c:v>
                </c:pt>
                <c:pt idx="5813">
                  <c:v>43.463237762451101</c:v>
                </c:pt>
                <c:pt idx="5814">
                  <c:v>43.460739135742102</c:v>
                </c:pt>
                <c:pt idx="5815">
                  <c:v>43.461257934570298</c:v>
                </c:pt>
                <c:pt idx="5816">
                  <c:v>43.463569641113203</c:v>
                </c:pt>
                <c:pt idx="5817">
                  <c:v>43.463748931884702</c:v>
                </c:pt>
                <c:pt idx="5818">
                  <c:v>43.464527130126903</c:v>
                </c:pt>
                <c:pt idx="5819">
                  <c:v>43.464672088622997</c:v>
                </c:pt>
                <c:pt idx="5820">
                  <c:v>43.466011047363203</c:v>
                </c:pt>
                <c:pt idx="5821">
                  <c:v>43.465740203857401</c:v>
                </c:pt>
                <c:pt idx="5822">
                  <c:v>43.466514587402301</c:v>
                </c:pt>
                <c:pt idx="5823">
                  <c:v>43.463424682617102</c:v>
                </c:pt>
                <c:pt idx="5824">
                  <c:v>43.461650848388601</c:v>
                </c:pt>
                <c:pt idx="5825">
                  <c:v>43.461433410644503</c:v>
                </c:pt>
                <c:pt idx="5826">
                  <c:v>43.460594177246001</c:v>
                </c:pt>
                <c:pt idx="5827">
                  <c:v>43.458095550537102</c:v>
                </c:pt>
                <c:pt idx="5828">
                  <c:v>43.460197448730398</c:v>
                </c:pt>
                <c:pt idx="5829">
                  <c:v>43.461704254150298</c:v>
                </c:pt>
                <c:pt idx="5830">
                  <c:v>43.462116241455</c:v>
                </c:pt>
                <c:pt idx="5831">
                  <c:v>43.4613037109375</c:v>
                </c:pt>
                <c:pt idx="5832">
                  <c:v>43.459728240966697</c:v>
                </c:pt>
                <c:pt idx="5833">
                  <c:v>43.458251953125</c:v>
                </c:pt>
                <c:pt idx="5834">
                  <c:v>43.458675384521399</c:v>
                </c:pt>
                <c:pt idx="5835">
                  <c:v>43.458999633788999</c:v>
                </c:pt>
                <c:pt idx="5836">
                  <c:v>43.456607818603501</c:v>
                </c:pt>
                <c:pt idx="5837">
                  <c:v>43.456039428710902</c:v>
                </c:pt>
                <c:pt idx="5838">
                  <c:v>43.456615447997997</c:v>
                </c:pt>
                <c:pt idx="5839">
                  <c:v>43.456302642822202</c:v>
                </c:pt>
                <c:pt idx="5840">
                  <c:v>43.456150054931598</c:v>
                </c:pt>
                <c:pt idx="5841">
                  <c:v>43.456653594970703</c:v>
                </c:pt>
                <c:pt idx="5842">
                  <c:v>43.455009460449197</c:v>
                </c:pt>
                <c:pt idx="5843">
                  <c:v>43.454929351806598</c:v>
                </c:pt>
                <c:pt idx="5844">
                  <c:v>43.454010009765597</c:v>
                </c:pt>
                <c:pt idx="5845">
                  <c:v>43.453323364257798</c:v>
                </c:pt>
                <c:pt idx="5846">
                  <c:v>43.452705383300703</c:v>
                </c:pt>
                <c:pt idx="5847">
                  <c:v>43.454166412353501</c:v>
                </c:pt>
                <c:pt idx="5848">
                  <c:v>43.4541206359863</c:v>
                </c:pt>
                <c:pt idx="5849">
                  <c:v>43.454235076904197</c:v>
                </c:pt>
                <c:pt idx="5850">
                  <c:v>43.452754974365199</c:v>
                </c:pt>
                <c:pt idx="5851">
                  <c:v>43.451747894287102</c:v>
                </c:pt>
                <c:pt idx="5852">
                  <c:v>43.451160430908203</c:v>
                </c:pt>
                <c:pt idx="5853">
                  <c:v>43.451854705810497</c:v>
                </c:pt>
                <c:pt idx="5854">
                  <c:v>43.451152801513601</c:v>
                </c:pt>
                <c:pt idx="5855">
                  <c:v>43.450279235839801</c:v>
                </c:pt>
                <c:pt idx="5856">
                  <c:v>43.451438903808501</c:v>
                </c:pt>
                <c:pt idx="5857">
                  <c:v>43.451000213622997</c:v>
                </c:pt>
                <c:pt idx="5858">
                  <c:v>43.451629638671797</c:v>
                </c:pt>
                <c:pt idx="5859">
                  <c:v>43.451904296875</c:v>
                </c:pt>
                <c:pt idx="5860">
                  <c:v>43.450603485107401</c:v>
                </c:pt>
                <c:pt idx="5861">
                  <c:v>43.450138092041001</c:v>
                </c:pt>
                <c:pt idx="5862">
                  <c:v>43.451766967773402</c:v>
                </c:pt>
                <c:pt idx="5863">
                  <c:v>43.4508056640625</c:v>
                </c:pt>
                <c:pt idx="5864">
                  <c:v>43.4512939453125</c:v>
                </c:pt>
                <c:pt idx="5865">
                  <c:v>43.453472137451101</c:v>
                </c:pt>
                <c:pt idx="5866">
                  <c:v>43.456329345703097</c:v>
                </c:pt>
                <c:pt idx="5867">
                  <c:v>43.457069396972599</c:v>
                </c:pt>
                <c:pt idx="5868">
                  <c:v>43.458812713622997</c:v>
                </c:pt>
                <c:pt idx="5869">
                  <c:v>43.4578247070312</c:v>
                </c:pt>
                <c:pt idx="5870">
                  <c:v>43.460456848144503</c:v>
                </c:pt>
                <c:pt idx="5871">
                  <c:v>43.46382522583</c:v>
                </c:pt>
                <c:pt idx="5872">
                  <c:v>43.465507507324197</c:v>
                </c:pt>
                <c:pt idx="5873">
                  <c:v>43.465347290038999</c:v>
                </c:pt>
                <c:pt idx="5874">
                  <c:v>43.466300964355398</c:v>
                </c:pt>
                <c:pt idx="5875">
                  <c:v>43.468772888183501</c:v>
                </c:pt>
                <c:pt idx="5876">
                  <c:v>43.469642639160099</c:v>
                </c:pt>
                <c:pt idx="5877">
                  <c:v>43.470714569091697</c:v>
                </c:pt>
                <c:pt idx="5878">
                  <c:v>43.470985412597599</c:v>
                </c:pt>
                <c:pt idx="5879">
                  <c:v>43.472663879394503</c:v>
                </c:pt>
                <c:pt idx="5880">
                  <c:v>43.473419189453097</c:v>
                </c:pt>
                <c:pt idx="5881">
                  <c:v>43.475547790527301</c:v>
                </c:pt>
                <c:pt idx="5882">
                  <c:v>43.475376129150298</c:v>
                </c:pt>
                <c:pt idx="5883">
                  <c:v>43.477531433105398</c:v>
                </c:pt>
                <c:pt idx="5884">
                  <c:v>43.478462219238203</c:v>
                </c:pt>
                <c:pt idx="5885">
                  <c:v>43.479019165038999</c:v>
                </c:pt>
                <c:pt idx="5886">
                  <c:v>43.478809356689403</c:v>
                </c:pt>
                <c:pt idx="5887">
                  <c:v>43.477550506591697</c:v>
                </c:pt>
                <c:pt idx="5888">
                  <c:v>43.4781494140625</c:v>
                </c:pt>
                <c:pt idx="5889">
                  <c:v>43.480430603027301</c:v>
                </c:pt>
                <c:pt idx="5890">
                  <c:v>43.481735229492102</c:v>
                </c:pt>
                <c:pt idx="5891">
                  <c:v>43.481986999511697</c:v>
                </c:pt>
                <c:pt idx="5892">
                  <c:v>43.484619140625</c:v>
                </c:pt>
                <c:pt idx="5893">
                  <c:v>43.486820220947202</c:v>
                </c:pt>
                <c:pt idx="5894">
                  <c:v>43.490043640136697</c:v>
                </c:pt>
                <c:pt idx="5895">
                  <c:v>43.492431640625</c:v>
                </c:pt>
                <c:pt idx="5896">
                  <c:v>43.495594024658203</c:v>
                </c:pt>
                <c:pt idx="5897">
                  <c:v>43.498184204101499</c:v>
                </c:pt>
                <c:pt idx="5898">
                  <c:v>43.503719329833899</c:v>
                </c:pt>
                <c:pt idx="5899">
                  <c:v>43.507556915283203</c:v>
                </c:pt>
                <c:pt idx="5900">
                  <c:v>43.510135650634702</c:v>
                </c:pt>
                <c:pt idx="5901">
                  <c:v>43.513298034667898</c:v>
                </c:pt>
                <c:pt idx="5902">
                  <c:v>43.518047332763601</c:v>
                </c:pt>
                <c:pt idx="5903">
                  <c:v>43.520557403564403</c:v>
                </c:pt>
                <c:pt idx="5904">
                  <c:v>43.524089813232401</c:v>
                </c:pt>
                <c:pt idx="5905">
                  <c:v>43.527011871337798</c:v>
                </c:pt>
                <c:pt idx="5906">
                  <c:v>43.530204772949197</c:v>
                </c:pt>
                <c:pt idx="5907">
                  <c:v>43.533050537109297</c:v>
                </c:pt>
                <c:pt idx="5908">
                  <c:v>43.537235260009702</c:v>
                </c:pt>
                <c:pt idx="5909">
                  <c:v>43.539852142333899</c:v>
                </c:pt>
                <c:pt idx="5910">
                  <c:v>43.543571472167898</c:v>
                </c:pt>
                <c:pt idx="5911">
                  <c:v>43.549610137939403</c:v>
                </c:pt>
                <c:pt idx="5912">
                  <c:v>43.554733276367102</c:v>
                </c:pt>
                <c:pt idx="5913">
                  <c:v>43.562149047851499</c:v>
                </c:pt>
                <c:pt idx="5914">
                  <c:v>43.568386077880803</c:v>
                </c:pt>
                <c:pt idx="5915">
                  <c:v>43.575443267822202</c:v>
                </c:pt>
                <c:pt idx="5916">
                  <c:v>43.581268310546797</c:v>
                </c:pt>
                <c:pt idx="5917">
                  <c:v>43.5909423828125</c:v>
                </c:pt>
                <c:pt idx="5918">
                  <c:v>43.59716796875</c:v>
                </c:pt>
                <c:pt idx="5919">
                  <c:v>43.606468200683501</c:v>
                </c:pt>
                <c:pt idx="5920">
                  <c:v>43.615230560302699</c:v>
                </c:pt>
                <c:pt idx="5921">
                  <c:v>43.623500823974602</c:v>
                </c:pt>
                <c:pt idx="5922">
                  <c:v>43.6304931640625</c:v>
                </c:pt>
                <c:pt idx="5923">
                  <c:v>43.635929107666001</c:v>
                </c:pt>
                <c:pt idx="5924">
                  <c:v>43.642986297607401</c:v>
                </c:pt>
                <c:pt idx="5925">
                  <c:v>43.647937774658203</c:v>
                </c:pt>
                <c:pt idx="5926">
                  <c:v>43.654888153076101</c:v>
                </c:pt>
                <c:pt idx="5927">
                  <c:v>43.658802032470703</c:v>
                </c:pt>
                <c:pt idx="5928">
                  <c:v>43.664657592773402</c:v>
                </c:pt>
                <c:pt idx="5929">
                  <c:v>43.671070098876903</c:v>
                </c:pt>
                <c:pt idx="5930">
                  <c:v>43.676124572753899</c:v>
                </c:pt>
                <c:pt idx="5931">
                  <c:v>43.682830810546797</c:v>
                </c:pt>
                <c:pt idx="5932">
                  <c:v>43.689170837402301</c:v>
                </c:pt>
                <c:pt idx="5933">
                  <c:v>43.697212219238203</c:v>
                </c:pt>
                <c:pt idx="5934">
                  <c:v>43.706962585449197</c:v>
                </c:pt>
                <c:pt idx="5935">
                  <c:v>43.716739654541001</c:v>
                </c:pt>
                <c:pt idx="5936">
                  <c:v>43.724185943603501</c:v>
                </c:pt>
                <c:pt idx="5937">
                  <c:v>43.731422424316399</c:v>
                </c:pt>
                <c:pt idx="5938">
                  <c:v>43.740798950195298</c:v>
                </c:pt>
                <c:pt idx="5939">
                  <c:v>43.747020721435497</c:v>
                </c:pt>
                <c:pt idx="5940">
                  <c:v>43.753269195556598</c:v>
                </c:pt>
                <c:pt idx="5941">
                  <c:v>43.758327484130803</c:v>
                </c:pt>
                <c:pt idx="5942">
                  <c:v>43.763042449951101</c:v>
                </c:pt>
                <c:pt idx="5943">
                  <c:v>43.768699645996001</c:v>
                </c:pt>
                <c:pt idx="5944">
                  <c:v>43.773410797119098</c:v>
                </c:pt>
                <c:pt idx="5945">
                  <c:v>43.777442932128899</c:v>
                </c:pt>
                <c:pt idx="5946">
                  <c:v>43.783557891845703</c:v>
                </c:pt>
                <c:pt idx="5947">
                  <c:v>43.789443969726499</c:v>
                </c:pt>
                <c:pt idx="5948">
                  <c:v>43.793857574462798</c:v>
                </c:pt>
                <c:pt idx="5949">
                  <c:v>43.799472808837798</c:v>
                </c:pt>
                <c:pt idx="5950">
                  <c:v>43.803012847900298</c:v>
                </c:pt>
                <c:pt idx="5951">
                  <c:v>43.808029174804602</c:v>
                </c:pt>
                <c:pt idx="5952">
                  <c:v>43.813079833984297</c:v>
                </c:pt>
                <c:pt idx="5953">
                  <c:v>43.819656372070298</c:v>
                </c:pt>
                <c:pt idx="5954">
                  <c:v>43.824127197265597</c:v>
                </c:pt>
                <c:pt idx="5955">
                  <c:v>43.828834533691399</c:v>
                </c:pt>
                <c:pt idx="5956">
                  <c:v>43.833049774169901</c:v>
                </c:pt>
                <c:pt idx="5957">
                  <c:v>43.838817596435497</c:v>
                </c:pt>
                <c:pt idx="5958">
                  <c:v>43.842338562011697</c:v>
                </c:pt>
                <c:pt idx="5959">
                  <c:v>43.845771789550703</c:v>
                </c:pt>
                <c:pt idx="5960">
                  <c:v>43.848625183105398</c:v>
                </c:pt>
                <c:pt idx="5961">
                  <c:v>43.852390289306598</c:v>
                </c:pt>
                <c:pt idx="5962">
                  <c:v>43.857112884521399</c:v>
                </c:pt>
                <c:pt idx="5963">
                  <c:v>43.8612060546875</c:v>
                </c:pt>
                <c:pt idx="5964">
                  <c:v>43.864044189453097</c:v>
                </c:pt>
                <c:pt idx="5965">
                  <c:v>43.867630004882798</c:v>
                </c:pt>
                <c:pt idx="5966">
                  <c:v>43.871467590332003</c:v>
                </c:pt>
                <c:pt idx="5967">
                  <c:v>43.874656677246001</c:v>
                </c:pt>
                <c:pt idx="5968">
                  <c:v>43.876758575439403</c:v>
                </c:pt>
                <c:pt idx="5969">
                  <c:v>43.879425048828097</c:v>
                </c:pt>
                <c:pt idx="5970">
                  <c:v>43.883144378662102</c:v>
                </c:pt>
                <c:pt idx="5971">
                  <c:v>43.886661529541001</c:v>
                </c:pt>
                <c:pt idx="5972">
                  <c:v>43.891288757324197</c:v>
                </c:pt>
                <c:pt idx="5973">
                  <c:v>43.893684387207003</c:v>
                </c:pt>
                <c:pt idx="5974">
                  <c:v>43.898288726806598</c:v>
                </c:pt>
                <c:pt idx="5975">
                  <c:v>43.901309967041001</c:v>
                </c:pt>
                <c:pt idx="5976">
                  <c:v>43.904090881347599</c:v>
                </c:pt>
                <c:pt idx="5977">
                  <c:v>43.904930114746001</c:v>
                </c:pt>
                <c:pt idx="5978">
                  <c:v>43.9081420898437</c:v>
                </c:pt>
                <c:pt idx="5979">
                  <c:v>43.909023284912102</c:v>
                </c:pt>
                <c:pt idx="5980">
                  <c:v>43.913883209228501</c:v>
                </c:pt>
                <c:pt idx="5981">
                  <c:v>43.916515350341697</c:v>
                </c:pt>
                <c:pt idx="5982">
                  <c:v>43.919010162353501</c:v>
                </c:pt>
                <c:pt idx="5983">
                  <c:v>43.922183990478501</c:v>
                </c:pt>
                <c:pt idx="5984">
                  <c:v>43.925266265869098</c:v>
                </c:pt>
                <c:pt idx="5985">
                  <c:v>43.929267883300703</c:v>
                </c:pt>
                <c:pt idx="5986">
                  <c:v>43.930397033691399</c:v>
                </c:pt>
                <c:pt idx="5987">
                  <c:v>43.932178497314403</c:v>
                </c:pt>
                <c:pt idx="5988">
                  <c:v>43.931632995605398</c:v>
                </c:pt>
                <c:pt idx="5989">
                  <c:v>43.934654235839801</c:v>
                </c:pt>
                <c:pt idx="5990">
                  <c:v>43.936573028564403</c:v>
                </c:pt>
                <c:pt idx="5991">
                  <c:v>43.937976837158203</c:v>
                </c:pt>
                <c:pt idx="5992">
                  <c:v>43.9391479492187</c:v>
                </c:pt>
                <c:pt idx="5993">
                  <c:v>43.9416694641113</c:v>
                </c:pt>
                <c:pt idx="5994">
                  <c:v>43.942672729492102</c:v>
                </c:pt>
                <c:pt idx="5995">
                  <c:v>43.943572998046797</c:v>
                </c:pt>
                <c:pt idx="5996">
                  <c:v>43.943225860595703</c:v>
                </c:pt>
                <c:pt idx="5997">
                  <c:v>43.941707611083899</c:v>
                </c:pt>
                <c:pt idx="5998">
                  <c:v>43.942447662353501</c:v>
                </c:pt>
                <c:pt idx="5999">
                  <c:v>43.94429397583</c:v>
                </c:pt>
                <c:pt idx="6000">
                  <c:v>43.944393157958899</c:v>
                </c:pt>
                <c:pt idx="6001">
                  <c:v>43.945430755615199</c:v>
                </c:pt>
                <c:pt idx="6002">
                  <c:v>43.947322845458899</c:v>
                </c:pt>
                <c:pt idx="6003">
                  <c:v>43.947612762451101</c:v>
                </c:pt>
                <c:pt idx="6004">
                  <c:v>43.947200775146399</c:v>
                </c:pt>
                <c:pt idx="6005">
                  <c:v>43.946540832519503</c:v>
                </c:pt>
                <c:pt idx="6006">
                  <c:v>43.944717407226499</c:v>
                </c:pt>
                <c:pt idx="6007">
                  <c:v>43.944133758544901</c:v>
                </c:pt>
                <c:pt idx="6008">
                  <c:v>43.945560455322202</c:v>
                </c:pt>
                <c:pt idx="6009">
                  <c:v>43.944244384765597</c:v>
                </c:pt>
                <c:pt idx="6010">
                  <c:v>43.945156097412102</c:v>
                </c:pt>
                <c:pt idx="6011">
                  <c:v>43.945953369140597</c:v>
                </c:pt>
                <c:pt idx="6012">
                  <c:v>43.9476318359375</c:v>
                </c:pt>
                <c:pt idx="6013">
                  <c:v>43.947952270507798</c:v>
                </c:pt>
                <c:pt idx="6014">
                  <c:v>43.9490356445312</c:v>
                </c:pt>
                <c:pt idx="6015">
                  <c:v>43.946846008300703</c:v>
                </c:pt>
                <c:pt idx="6016">
                  <c:v>43.948429107666001</c:v>
                </c:pt>
                <c:pt idx="6017">
                  <c:v>43.949909210205</c:v>
                </c:pt>
                <c:pt idx="6018">
                  <c:v>43.951786041259702</c:v>
                </c:pt>
                <c:pt idx="6019">
                  <c:v>43.951374053955</c:v>
                </c:pt>
                <c:pt idx="6020">
                  <c:v>43.952182769775298</c:v>
                </c:pt>
                <c:pt idx="6021">
                  <c:v>43.951793670654197</c:v>
                </c:pt>
                <c:pt idx="6022">
                  <c:v>43.952037811279197</c:v>
                </c:pt>
                <c:pt idx="6023">
                  <c:v>43.950954437255803</c:v>
                </c:pt>
                <c:pt idx="6024">
                  <c:v>43.9497261047363</c:v>
                </c:pt>
                <c:pt idx="6025">
                  <c:v>43.948444366455</c:v>
                </c:pt>
                <c:pt idx="6026">
                  <c:v>43.949031829833899</c:v>
                </c:pt>
                <c:pt idx="6027">
                  <c:v>43.948257446288999</c:v>
                </c:pt>
                <c:pt idx="6028">
                  <c:v>43.944461822509702</c:v>
                </c:pt>
                <c:pt idx="6029">
                  <c:v>43.943714141845703</c:v>
                </c:pt>
                <c:pt idx="6030">
                  <c:v>43.942131042480398</c:v>
                </c:pt>
                <c:pt idx="6031">
                  <c:v>43.941062927246001</c:v>
                </c:pt>
                <c:pt idx="6032">
                  <c:v>43.938648223876903</c:v>
                </c:pt>
                <c:pt idx="6033">
                  <c:v>43.936946868896399</c:v>
                </c:pt>
                <c:pt idx="6034">
                  <c:v>43.934581756591697</c:v>
                </c:pt>
                <c:pt idx="6035">
                  <c:v>43.936073303222599</c:v>
                </c:pt>
                <c:pt idx="6036">
                  <c:v>43.935150146484297</c:v>
                </c:pt>
                <c:pt idx="6037">
                  <c:v>43.933868408203097</c:v>
                </c:pt>
                <c:pt idx="6038">
                  <c:v>43.934051513671797</c:v>
                </c:pt>
                <c:pt idx="6039">
                  <c:v>43.934612274169901</c:v>
                </c:pt>
                <c:pt idx="6040">
                  <c:v>43.933437347412102</c:v>
                </c:pt>
                <c:pt idx="6041">
                  <c:v>43.933567047119098</c:v>
                </c:pt>
                <c:pt idx="6042">
                  <c:v>43.932136535644503</c:v>
                </c:pt>
                <c:pt idx="6043">
                  <c:v>43.931354522705</c:v>
                </c:pt>
                <c:pt idx="6044">
                  <c:v>43.931434631347599</c:v>
                </c:pt>
                <c:pt idx="6045">
                  <c:v>43.928638458251903</c:v>
                </c:pt>
                <c:pt idx="6046">
                  <c:v>43.9273262023925</c:v>
                </c:pt>
                <c:pt idx="6047">
                  <c:v>43.924392700195298</c:v>
                </c:pt>
                <c:pt idx="6048">
                  <c:v>43.923393249511697</c:v>
                </c:pt>
                <c:pt idx="6049">
                  <c:v>43.919483184814403</c:v>
                </c:pt>
                <c:pt idx="6050">
                  <c:v>43.918857574462798</c:v>
                </c:pt>
                <c:pt idx="6051">
                  <c:v>43.913734436035099</c:v>
                </c:pt>
                <c:pt idx="6052">
                  <c:v>43.910728454589801</c:v>
                </c:pt>
                <c:pt idx="6053">
                  <c:v>43.908828735351499</c:v>
                </c:pt>
                <c:pt idx="6054">
                  <c:v>43.907676696777301</c:v>
                </c:pt>
                <c:pt idx="6055">
                  <c:v>43.904289245605398</c:v>
                </c:pt>
                <c:pt idx="6056">
                  <c:v>43.902420043945298</c:v>
                </c:pt>
                <c:pt idx="6057">
                  <c:v>43.901226043701101</c:v>
                </c:pt>
                <c:pt idx="6058">
                  <c:v>43.897865295410099</c:v>
                </c:pt>
                <c:pt idx="6059">
                  <c:v>43.896816253662102</c:v>
                </c:pt>
                <c:pt idx="6060">
                  <c:v>43.893653869628899</c:v>
                </c:pt>
                <c:pt idx="6061">
                  <c:v>43.8912353515625</c:v>
                </c:pt>
                <c:pt idx="6062">
                  <c:v>43.890663146972599</c:v>
                </c:pt>
                <c:pt idx="6063">
                  <c:v>43.888668060302699</c:v>
                </c:pt>
                <c:pt idx="6064">
                  <c:v>43.883445739746001</c:v>
                </c:pt>
                <c:pt idx="6065">
                  <c:v>43.882499694824197</c:v>
                </c:pt>
                <c:pt idx="6066">
                  <c:v>43.880550384521399</c:v>
                </c:pt>
                <c:pt idx="6067">
                  <c:v>43.8782539367675</c:v>
                </c:pt>
                <c:pt idx="6068">
                  <c:v>43.875343322753899</c:v>
                </c:pt>
                <c:pt idx="6069">
                  <c:v>43.871795654296797</c:v>
                </c:pt>
                <c:pt idx="6070">
                  <c:v>43.867782592773402</c:v>
                </c:pt>
                <c:pt idx="6071">
                  <c:v>43.867477416992102</c:v>
                </c:pt>
                <c:pt idx="6072">
                  <c:v>43.866092681884702</c:v>
                </c:pt>
                <c:pt idx="6073">
                  <c:v>43.863597869872997</c:v>
                </c:pt>
                <c:pt idx="6074">
                  <c:v>43.862361907958899</c:v>
                </c:pt>
                <c:pt idx="6075">
                  <c:v>43.861255645751903</c:v>
                </c:pt>
                <c:pt idx="6076">
                  <c:v>43.859878540038999</c:v>
                </c:pt>
                <c:pt idx="6077">
                  <c:v>43.859058380126903</c:v>
                </c:pt>
                <c:pt idx="6078">
                  <c:v>43.858718872070298</c:v>
                </c:pt>
                <c:pt idx="6079">
                  <c:v>43.857368469238203</c:v>
                </c:pt>
                <c:pt idx="6080">
                  <c:v>43.857704162597599</c:v>
                </c:pt>
                <c:pt idx="6081">
                  <c:v>43.856948852538999</c:v>
                </c:pt>
                <c:pt idx="6082">
                  <c:v>43.8570747375488</c:v>
                </c:pt>
                <c:pt idx="6083">
                  <c:v>43.856159210205</c:v>
                </c:pt>
                <c:pt idx="6084">
                  <c:v>43.857505798339801</c:v>
                </c:pt>
                <c:pt idx="6085">
                  <c:v>43.857131958007798</c:v>
                </c:pt>
                <c:pt idx="6086">
                  <c:v>43.858474731445298</c:v>
                </c:pt>
                <c:pt idx="6087">
                  <c:v>43.856624603271399</c:v>
                </c:pt>
                <c:pt idx="6088">
                  <c:v>43.8567504882812</c:v>
                </c:pt>
                <c:pt idx="6089">
                  <c:v>43.859474182128899</c:v>
                </c:pt>
                <c:pt idx="6090">
                  <c:v>43.862178802490199</c:v>
                </c:pt>
                <c:pt idx="6091">
                  <c:v>43.863414764404197</c:v>
                </c:pt>
                <c:pt idx="6092">
                  <c:v>43.865917205810497</c:v>
                </c:pt>
                <c:pt idx="6093">
                  <c:v>43.86865234375</c:v>
                </c:pt>
                <c:pt idx="6094">
                  <c:v>43.8709716796875</c:v>
                </c:pt>
                <c:pt idx="6095">
                  <c:v>43.874980926513601</c:v>
                </c:pt>
                <c:pt idx="6096">
                  <c:v>43.876857757568303</c:v>
                </c:pt>
                <c:pt idx="6097">
                  <c:v>43.878993988037102</c:v>
                </c:pt>
                <c:pt idx="6098">
                  <c:v>43.882823944091697</c:v>
                </c:pt>
                <c:pt idx="6099">
                  <c:v>43.887252807617102</c:v>
                </c:pt>
                <c:pt idx="6100">
                  <c:v>43.888961791992102</c:v>
                </c:pt>
                <c:pt idx="6101">
                  <c:v>43.89302444458</c:v>
                </c:pt>
                <c:pt idx="6102">
                  <c:v>43.897922515869098</c:v>
                </c:pt>
                <c:pt idx="6103">
                  <c:v>43.9039916992187</c:v>
                </c:pt>
                <c:pt idx="6104">
                  <c:v>43.908763885497997</c:v>
                </c:pt>
                <c:pt idx="6105">
                  <c:v>43.914077758788999</c:v>
                </c:pt>
                <c:pt idx="6106">
                  <c:v>43.917598724365199</c:v>
                </c:pt>
                <c:pt idx="6107">
                  <c:v>43.923713684082003</c:v>
                </c:pt>
                <c:pt idx="6108">
                  <c:v>43.929336547851499</c:v>
                </c:pt>
                <c:pt idx="6109">
                  <c:v>43.936065673828097</c:v>
                </c:pt>
                <c:pt idx="6110">
                  <c:v>43.940834045410099</c:v>
                </c:pt>
                <c:pt idx="6111">
                  <c:v>43.945350646972599</c:v>
                </c:pt>
                <c:pt idx="6112">
                  <c:v>43.950691223144503</c:v>
                </c:pt>
                <c:pt idx="6113">
                  <c:v>43.957618713378899</c:v>
                </c:pt>
                <c:pt idx="6114">
                  <c:v>43.964092254638601</c:v>
                </c:pt>
                <c:pt idx="6115">
                  <c:v>43.968582153320298</c:v>
                </c:pt>
                <c:pt idx="6116">
                  <c:v>43.975139617919901</c:v>
                </c:pt>
                <c:pt idx="6117">
                  <c:v>43.981529235839801</c:v>
                </c:pt>
                <c:pt idx="6118">
                  <c:v>43.986263275146399</c:v>
                </c:pt>
                <c:pt idx="6119">
                  <c:v>43.988658905029197</c:v>
                </c:pt>
                <c:pt idx="6120">
                  <c:v>43.993587493896399</c:v>
                </c:pt>
                <c:pt idx="6121">
                  <c:v>43.9965209960937</c:v>
                </c:pt>
                <c:pt idx="6122">
                  <c:v>44.000644683837798</c:v>
                </c:pt>
                <c:pt idx="6123">
                  <c:v>44.001495361328097</c:v>
                </c:pt>
                <c:pt idx="6124">
                  <c:v>44.001617431640597</c:v>
                </c:pt>
                <c:pt idx="6125">
                  <c:v>44.003414154052699</c:v>
                </c:pt>
                <c:pt idx="6126">
                  <c:v>44.005504608154197</c:v>
                </c:pt>
                <c:pt idx="6127">
                  <c:v>44.006458282470703</c:v>
                </c:pt>
                <c:pt idx="6128">
                  <c:v>44.006439208984297</c:v>
                </c:pt>
                <c:pt idx="6129">
                  <c:v>44.008430480957003</c:v>
                </c:pt>
                <c:pt idx="6130">
                  <c:v>44.007621765136697</c:v>
                </c:pt>
                <c:pt idx="6131">
                  <c:v>44.008049011230398</c:v>
                </c:pt>
                <c:pt idx="6132">
                  <c:v>44.008201599121001</c:v>
                </c:pt>
                <c:pt idx="6133">
                  <c:v>44.008026123046797</c:v>
                </c:pt>
                <c:pt idx="6134">
                  <c:v>44.006526947021399</c:v>
                </c:pt>
                <c:pt idx="6135">
                  <c:v>44.008460998535099</c:v>
                </c:pt>
                <c:pt idx="6136">
                  <c:v>44.007022857666001</c:v>
                </c:pt>
                <c:pt idx="6137">
                  <c:v>44.005783081054602</c:v>
                </c:pt>
                <c:pt idx="6138">
                  <c:v>44.004615783691399</c:v>
                </c:pt>
                <c:pt idx="6139">
                  <c:v>44.003746032714801</c:v>
                </c:pt>
                <c:pt idx="6140">
                  <c:v>44.003936767578097</c:v>
                </c:pt>
                <c:pt idx="6141">
                  <c:v>44.003501892089801</c:v>
                </c:pt>
                <c:pt idx="6142">
                  <c:v>44.000179290771399</c:v>
                </c:pt>
                <c:pt idx="6143">
                  <c:v>43.996868133544901</c:v>
                </c:pt>
                <c:pt idx="6144">
                  <c:v>43.995998382568303</c:v>
                </c:pt>
                <c:pt idx="6145">
                  <c:v>43.994915008544901</c:v>
                </c:pt>
                <c:pt idx="6146">
                  <c:v>43.992965698242102</c:v>
                </c:pt>
                <c:pt idx="6147">
                  <c:v>43.992256164550703</c:v>
                </c:pt>
                <c:pt idx="6148">
                  <c:v>43.990604400634702</c:v>
                </c:pt>
                <c:pt idx="6149">
                  <c:v>43.989677429199197</c:v>
                </c:pt>
                <c:pt idx="6150">
                  <c:v>43.989845275878899</c:v>
                </c:pt>
                <c:pt idx="6151">
                  <c:v>43.988487243652301</c:v>
                </c:pt>
                <c:pt idx="6152">
                  <c:v>43.988555908203097</c:v>
                </c:pt>
                <c:pt idx="6153">
                  <c:v>43.989204406738203</c:v>
                </c:pt>
                <c:pt idx="6154">
                  <c:v>43.9896240234375</c:v>
                </c:pt>
                <c:pt idx="6155">
                  <c:v>43.987564086913999</c:v>
                </c:pt>
                <c:pt idx="6156">
                  <c:v>43.988941192626903</c:v>
                </c:pt>
                <c:pt idx="6157">
                  <c:v>43.990036010742102</c:v>
                </c:pt>
                <c:pt idx="6158">
                  <c:v>43.990596771240199</c:v>
                </c:pt>
                <c:pt idx="6159">
                  <c:v>43.990074157714801</c:v>
                </c:pt>
                <c:pt idx="6160">
                  <c:v>43.988487243652301</c:v>
                </c:pt>
                <c:pt idx="6161">
                  <c:v>43.987163543701101</c:v>
                </c:pt>
                <c:pt idx="6162">
                  <c:v>43.988895416259702</c:v>
                </c:pt>
                <c:pt idx="6163">
                  <c:v>43.989814758300703</c:v>
                </c:pt>
                <c:pt idx="6164">
                  <c:v>43.988704681396399</c:v>
                </c:pt>
                <c:pt idx="6165">
                  <c:v>43.988433837890597</c:v>
                </c:pt>
                <c:pt idx="6166">
                  <c:v>43.988101959228501</c:v>
                </c:pt>
                <c:pt idx="6167">
                  <c:v>43.988399505615199</c:v>
                </c:pt>
                <c:pt idx="6168">
                  <c:v>43.987869262695298</c:v>
                </c:pt>
                <c:pt idx="6169">
                  <c:v>43.9881782531738</c:v>
                </c:pt>
                <c:pt idx="6170">
                  <c:v>43.987529754638601</c:v>
                </c:pt>
                <c:pt idx="6171">
                  <c:v>43.9882202148437</c:v>
                </c:pt>
                <c:pt idx="6172">
                  <c:v>43.987335205078097</c:v>
                </c:pt>
                <c:pt idx="6173">
                  <c:v>43.986942291259702</c:v>
                </c:pt>
                <c:pt idx="6174">
                  <c:v>43.987308502197202</c:v>
                </c:pt>
                <c:pt idx="6175">
                  <c:v>43.988353729247997</c:v>
                </c:pt>
                <c:pt idx="6176">
                  <c:v>43.987319946288999</c:v>
                </c:pt>
                <c:pt idx="6177">
                  <c:v>43.987308502197202</c:v>
                </c:pt>
                <c:pt idx="6178">
                  <c:v>43.985420227050703</c:v>
                </c:pt>
                <c:pt idx="6179">
                  <c:v>43.984886169433501</c:v>
                </c:pt>
                <c:pt idx="6180">
                  <c:v>43.985542297363203</c:v>
                </c:pt>
                <c:pt idx="6181">
                  <c:v>43.987506866455</c:v>
                </c:pt>
                <c:pt idx="6182">
                  <c:v>43.986728668212798</c:v>
                </c:pt>
                <c:pt idx="6183">
                  <c:v>43.985904693603501</c:v>
                </c:pt>
                <c:pt idx="6184">
                  <c:v>43.985515594482401</c:v>
                </c:pt>
                <c:pt idx="6185">
                  <c:v>43.984951019287102</c:v>
                </c:pt>
                <c:pt idx="6186">
                  <c:v>43.9842529296875</c:v>
                </c:pt>
                <c:pt idx="6187">
                  <c:v>43.983860015869098</c:v>
                </c:pt>
                <c:pt idx="6188">
                  <c:v>43.983604431152301</c:v>
                </c:pt>
                <c:pt idx="6189">
                  <c:v>43.983657836913999</c:v>
                </c:pt>
                <c:pt idx="6190">
                  <c:v>43.98583984375</c:v>
                </c:pt>
                <c:pt idx="6191">
                  <c:v>43.984264373779197</c:v>
                </c:pt>
                <c:pt idx="6192">
                  <c:v>43.984066009521399</c:v>
                </c:pt>
                <c:pt idx="6193">
                  <c:v>43.984336853027301</c:v>
                </c:pt>
                <c:pt idx="6194">
                  <c:v>43.9861640930175</c:v>
                </c:pt>
                <c:pt idx="6195">
                  <c:v>43.985939025878899</c:v>
                </c:pt>
                <c:pt idx="6196">
                  <c:v>43.986335754394503</c:v>
                </c:pt>
                <c:pt idx="6197">
                  <c:v>43.984790802001903</c:v>
                </c:pt>
                <c:pt idx="6198">
                  <c:v>43.984859466552699</c:v>
                </c:pt>
                <c:pt idx="6199">
                  <c:v>43.9851264953613</c:v>
                </c:pt>
                <c:pt idx="6200">
                  <c:v>43.984973907470703</c:v>
                </c:pt>
                <c:pt idx="6201">
                  <c:v>43.983287811279197</c:v>
                </c:pt>
                <c:pt idx="6202">
                  <c:v>43.983921051025298</c:v>
                </c:pt>
                <c:pt idx="6203">
                  <c:v>43.982830047607401</c:v>
                </c:pt>
                <c:pt idx="6204">
                  <c:v>43.981151580810497</c:v>
                </c:pt>
                <c:pt idx="6205">
                  <c:v>43.979557037353501</c:v>
                </c:pt>
                <c:pt idx="6206">
                  <c:v>43.9784545898437</c:v>
                </c:pt>
                <c:pt idx="6207">
                  <c:v>43.9768867492675</c:v>
                </c:pt>
                <c:pt idx="6208">
                  <c:v>43.976665496826101</c:v>
                </c:pt>
                <c:pt idx="6209">
                  <c:v>43.975593566894503</c:v>
                </c:pt>
                <c:pt idx="6210">
                  <c:v>43.973842620849602</c:v>
                </c:pt>
                <c:pt idx="6211">
                  <c:v>43.973533630371001</c:v>
                </c:pt>
                <c:pt idx="6212">
                  <c:v>43.973834991455</c:v>
                </c:pt>
                <c:pt idx="6213">
                  <c:v>43.974170684814403</c:v>
                </c:pt>
                <c:pt idx="6214">
                  <c:v>43.973297119140597</c:v>
                </c:pt>
                <c:pt idx="6215">
                  <c:v>43.9724311828613</c:v>
                </c:pt>
                <c:pt idx="6216">
                  <c:v>43.971401214599602</c:v>
                </c:pt>
                <c:pt idx="6217">
                  <c:v>43.973655700683501</c:v>
                </c:pt>
                <c:pt idx="6218">
                  <c:v>43.973800659179602</c:v>
                </c:pt>
                <c:pt idx="6219">
                  <c:v>43.972328186035099</c:v>
                </c:pt>
                <c:pt idx="6220">
                  <c:v>43.972805023193303</c:v>
                </c:pt>
                <c:pt idx="6221">
                  <c:v>43.9729194641113</c:v>
                </c:pt>
                <c:pt idx="6222">
                  <c:v>43.972728729247997</c:v>
                </c:pt>
                <c:pt idx="6223">
                  <c:v>43.972808837890597</c:v>
                </c:pt>
                <c:pt idx="6224">
                  <c:v>43.9725532531738</c:v>
                </c:pt>
                <c:pt idx="6225">
                  <c:v>43.971809387207003</c:v>
                </c:pt>
                <c:pt idx="6226">
                  <c:v>43.973091125488203</c:v>
                </c:pt>
                <c:pt idx="6227">
                  <c:v>43.972545623779197</c:v>
                </c:pt>
                <c:pt idx="6228">
                  <c:v>43.972858428955</c:v>
                </c:pt>
                <c:pt idx="6229">
                  <c:v>43.972774505615199</c:v>
                </c:pt>
                <c:pt idx="6230">
                  <c:v>43.973720550537102</c:v>
                </c:pt>
                <c:pt idx="6231">
                  <c:v>43.972820281982401</c:v>
                </c:pt>
                <c:pt idx="6232">
                  <c:v>43.972824096679602</c:v>
                </c:pt>
                <c:pt idx="6233">
                  <c:v>43.970928192138601</c:v>
                </c:pt>
                <c:pt idx="6234">
                  <c:v>43.971546173095703</c:v>
                </c:pt>
                <c:pt idx="6235">
                  <c:v>43.971961975097599</c:v>
                </c:pt>
                <c:pt idx="6236">
                  <c:v>43.973766326904197</c:v>
                </c:pt>
                <c:pt idx="6237">
                  <c:v>43.972888946533203</c:v>
                </c:pt>
                <c:pt idx="6238">
                  <c:v>43.973941802978501</c:v>
                </c:pt>
                <c:pt idx="6239">
                  <c:v>43.974040985107401</c:v>
                </c:pt>
                <c:pt idx="6240">
                  <c:v>43.973735809326101</c:v>
                </c:pt>
                <c:pt idx="6241">
                  <c:v>43.974594116210902</c:v>
                </c:pt>
                <c:pt idx="6242">
                  <c:v>43.9745483398437</c:v>
                </c:pt>
                <c:pt idx="6243">
                  <c:v>43.974632263183501</c:v>
                </c:pt>
                <c:pt idx="6244">
                  <c:v>43.975658416747997</c:v>
                </c:pt>
                <c:pt idx="6245">
                  <c:v>43.977779388427699</c:v>
                </c:pt>
                <c:pt idx="6246">
                  <c:v>43.976619720458899</c:v>
                </c:pt>
                <c:pt idx="6247">
                  <c:v>43.977390289306598</c:v>
                </c:pt>
                <c:pt idx="6248">
                  <c:v>43.978607177734297</c:v>
                </c:pt>
                <c:pt idx="6249">
                  <c:v>43.9777221679687</c:v>
                </c:pt>
                <c:pt idx="6250">
                  <c:v>43.975669860839801</c:v>
                </c:pt>
                <c:pt idx="6251">
                  <c:v>43.974098205566399</c:v>
                </c:pt>
                <c:pt idx="6252">
                  <c:v>43.971893310546797</c:v>
                </c:pt>
                <c:pt idx="6253">
                  <c:v>43.973434448242102</c:v>
                </c:pt>
                <c:pt idx="6254">
                  <c:v>43.972705841064403</c:v>
                </c:pt>
                <c:pt idx="6255">
                  <c:v>43.970989227294901</c:v>
                </c:pt>
                <c:pt idx="6256">
                  <c:v>43.969558715820298</c:v>
                </c:pt>
                <c:pt idx="6257">
                  <c:v>43.968490600585902</c:v>
                </c:pt>
                <c:pt idx="6258">
                  <c:v>43.967174530029197</c:v>
                </c:pt>
                <c:pt idx="6259">
                  <c:v>43.965404510497997</c:v>
                </c:pt>
                <c:pt idx="6260">
                  <c:v>43.963939666747997</c:v>
                </c:pt>
                <c:pt idx="6261">
                  <c:v>43.9630737304687</c:v>
                </c:pt>
                <c:pt idx="6262">
                  <c:v>43.964057922363203</c:v>
                </c:pt>
                <c:pt idx="6263">
                  <c:v>43.962799072265597</c:v>
                </c:pt>
                <c:pt idx="6264">
                  <c:v>43.961643218994098</c:v>
                </c:pt>
                <c:pt idx="6265">
                  <c:v>43.961128234863203</c:v>
                </c:pt>
                <c:pt idx="6266">
                  <c:v>43.963092803955</c:v>
                </c:pt>
                <c:pt idx="6267">
                  <c:v>43.962245941162102</c:v>
                </c:pt>
                <c:pt idx="6268">
                  <c:v>43.962368011474602</c:v>
                </c:pt>
                <c:pt idx="6269">
                  <c:v>43.961132049560497</c:v>
                </c:pt>
                <c:pt idx="6270">
                  <c:v>43.961624145507798</c:v>
                </c:pt>
                <c:pt idx="6271">
                  <c:v>43.963443756103501</c:v>
                </c:pt>
                <c:pt idx="6272">
                  <c:v>43.967033386230398</c:v>
                </c:pt>
                <c:pt idx="6273">
                  <c:v>43.966835021972599</c:v>
                </c:pt>
                <c:pt idx="6274">
                  <c:v>43.967586517333899</c:v>
                </c:pt>
                <c:pt idx="6275">
                  <c:v>43.968902587890597</c:v>
                </c:pt>
                <c:pt idx="6276">
                  <c:v>43.969924926757798</c:v>
                </c:pt>
                <c:pt idx="6277">
                  <c:v>43.970420837402301</c:v>
                </c:pt>
                <c:pt idx="6278">
                  <c:v>43.969738006591697</c:v>
                </c:pt>
                <c:pt idx="6279">
                  <c:v>43.969310760497997</c:v>
                </c:pt>
                <c:pt idx="6280">
                  <c:v>43.969478607177699</c:v>
                </c:pt>
                <c:pt idx="6281">
                  <c:v>43.971755981445298</c:v>
                </c:pt>
                <c:pt idx="6282">
                  <c:v>43.969902038574197</c:v>
                </c:pt>
                <c:pt idx="6283">
                  <c:v>43.970066070556598</c:v>
                </c:pt>
                <c:pt idx="6284">
                  <c:v>43.970104217529197</c:v>
                </c:pt>
                <c:pt idx="6285">
                  <c:v>43.970924377441399</c:v>
                </c:pt>
                <c:pt idx="6286">
                  <c:v>43.970108032226499</c:v>
                </c:pt>
                <c:pt idx="6287">
                  <c:v>43.970256805419901</c:v>
                </c:pt>
                <c:pt idx="6288">
                  <c:v>43.969699859619098</c:v>
                </c:pt>
                <c:pt idx="6289">
                  <c:v>43.971981048583899</c:v>
                </c:pt>
                <c:pt idx="6290">
                  <c:v>43.974830627441399</c:v>
                </c:pt>
                <c:pt idx="6291">
                  <c:v>43.975173950195298</c:v>
                </c:pt>
                <c:pt idx="6292">
                  <c:v>43.974925994872997</c:v>
                </c:pt>
                <c:pt idx="6293">
                  <c:v>43.9788818359375</c:v>
                </c:pt>
                <c:pt idx="6294">
                  <c:v>43.980007171630803</c:v>
                </c:pt>
                <c:pt idx="6295">
                  <c:v>43.9804878234863</c:v>
                </c:pt>
                <c:pt idx="6296">
                  <c:v>43.981292724609297</c:v>
                </c:pt>
                <c:pt idx="6297">
                  <c:v>43.983428955078097</c:v>
                </c:pt>
                <c:pt idx="6298">
                  <c:v>43.9857368469238</c:v>
                </c:pt>
                <c:pt idx="6299">
                  <c:v>43.986499786376903</c:v>
                </c:pt>
                <c:pt idx="6300">
                  <c:v>43.986824035644503</c:v>
                </c:pt>
                <c:pt idx="6301">
                  <c:v>43.987464904785099</c:v>
                </c:pt>
                <c:pt idx="6302">
                  <c:v>43.9898262023925</c:v>
                </c:pt>
                <c:pt idx="6303">
                  <c:v>43.990978240966697</c:v>
                </c:pt>
                <c:pt idx="6304">
                  <c:v>43.990535736083899</c:v>
                </c:pt>
                <c:pt idx="6305">
                  <c:v>43.991222381591697</c:v>
                </c:pt>
                <c:pt idx="6306">
                  <c:v>43.992561340332003</c:v>
                </c:pt>
                <c:pt idx="6307">
                  <c:v>43.992080688476499</c:v>
                </c:pt>
                <c:pt idx="6308">
                  <c:v>43.995403289794901</c:v>
                </c:pt>
                <c:pt idx="6309">
                  <c:v>43.997474670410099</c:v>
                </c:pt>
                <c:pt idx="6310">
                  <c:v>43.998207092285099</c:v>
                </c:pt>
                <c:pt idx="6311">
                  <c:v>43.998123168945298</c:v>
                </c:pt>
                <c:pt idx="6312">
                  <c:v>43.998748779296797</c:v>
                </c:pt>
                <c:pt idx="6313">
                  <c:v>43.9972114562988</c:v>
                </c:pt>
                <c:pt idx="6314">
                  <c:v>43.999179840087798</c:v>
                </c:pt>
                <c:pt idx="6315">
                  <c:v>43.999828338622997</c:v>
                </c:pt>
                <c:pt idx="6316">
                  <c:v>44.000225067138601</c:v>
                </c:pt>
                <c:pt idx="6317">
                  <c:v>44.002002716064403</c:v>
                </c:pt>
                <c:pt idx="6318">
                  <c:v>44.002281188964801</c:v>
                </c:pt>
                <c:pt idx="6319">
                  <c:v>44.001068115234297</c:v>
                </c:pt>
                <c:pt idx="6320">
                  <c:v>44.001445770263601</c:v>
                </c:pt>
                <c:pt idx="6321">
                  <c:v>44.002681732177699</c:v>
                </c:pt>
                <c:pt idx="6322">
                  <c:v>44.002475738525298</c:v>
                </c:pt>
                <c:pt idx="6323">
                  <c:v>44.002960205078097</c:v>
                </c:pt>
                <c:pt idx="6324">
                  <c:v>44.001926422119098</c:v>
                </c:pt>
                <c:pt idx="6325">
                  <c:v>44.0028266906738</c:v>
                </c:pt>
                <c:pt idx="6326">
                  <c:v>44.003471374511697</c:v>
                </c:pt>
                <c:pt idx="6327">
                  <c:v>44.003524780273402</c:v>
                </c:pt>
                <c:pt idx="6328">
                  <c:v>44.002307891845703</c:v>
                </c:pt>
                <c:pt idx="6329">
                  <c:v>44.004539489746001</c:v>
                </c:pt>
                <c:pt idx="6330">
                  <c:v>44.0067749023437</c:v>
                </c:pt>
                <c:pt idx="6331">
                  <c:v>44.006839752197202</c:v>
                </c:pt>
                <c:pt idx="6332">
                  <c:v>44.006557464599602</c:v>
                </c:pt>
                <c:pt idx="6333">
                  <c:v>44.007957458496001</c:v>
                </c:pt>
                <c:pt idx="6334">
                  <c:v>44.007091522216697</c:v>
                </c:pt>
                <c:pt idx="6335">
                  <c:v>44.007305145263601</c:v>
                </c:pt>
                <c:pt idx="6336">
                  <c:v>44.00728225708</c:v>
                </c:pt>
                <c:pt idx="6337">
                  <c:v>44.006633758544901</c:v>
                </c:pt>
                <c:pt idx="6338">
                  <c:v>44.007526397705</c:v>
                </c:pt>
                <c:pt idx="6339">
                  <c:v>44.008365631103501</c:v>
                </c:pt>
                <c:pt idx="6340">
                  <c:v>44.0087280273437</c:v>
                </c:pt>
                <c:pt idx="6341">
                  <c:v>44.009311676025298</c:v>
                </c:pt>
                <c:pt idx="6342">
                  <c:v>44.010005950927699</c:v>
                </c:pt>
                <c:pt idx="6343">
                  <c:v>44.007545471191399</c:v>
                </c:pt>
                <c:pt idx="6344">
                  <c:v>44.008693695068303</c:v>
                </c:pt>
                <c:pt idx="6345">
                  <c:v>44.009101867675703</c:v>
                </c:pt>
                <c:pt idx="6346">
                  <c:v>44.009380340576101</c:v>
                </c:pt>
                <c:pt idx="6347">
                  <c:v>44.008995056152301</c:v>
                </c:pt>
                <c:pt idx="6348">
                  <c:v>44.010704040527301</c:v>
                </c:pt>
                <c:pt idx="6349">
                  <c:v>44.011753082275298</c:v>
                </c:pt>
                <c:pt idx="6350">
                  <c:v>44.013759613037102</c:v>
                </c:pt>
                <c:pt idx="6351">
                  <c:v>44.0149726867675</c:v>
                </c:pt>
                <c:pt idx="6352">
                  <c:v>44.015998840332003</c:v>
                </c:pt>
                <c:pt idx="6353">
                  <c:v>44.016826629638601</c:v>
                </c:pt>
                <c:pt idx="6354">
                  <c:v>44.018955230712798</c:v>
                </c:pt>
                <c:pt idx="6355">
                  <c:v>44.019222259521399</c:v>
                </c:pt>
                <c:pt idx="6356">
                  <c:v>44.019828796386697</c:v>
                </c:pt>
                <c:pt idx="6357">
                  <c:v>44.022994995117102</c:v>
                </c:pt>
                <c:pt idx="6358">
                  <c:v>44.026004791259702</c:v>
                </c:pt>
                <c:pt idx="6359">
                  <c:v>44.027957916259702</c:v>
                </c:pt>
                <c:pt idx="6360">
                  <c:v>44.028434753417898</c:v>
                </c:pt>
                <c:pt idx="6361">
                  <c:v>44.028976440429602</c:v>
                </c:pt>
                <c:pt idx="6362">
                  <c:v>44.030094146728501</c:v>
                </c:pt>
                <c:pt idx="6363">
                  <c:v>44.032707214355398</c:v>
                </c:pt>
                <c:pt idx="6364">
                  <c:v>44.033447265625</c:v>
                </c:pt>
                <c:pt idx="6365">
                  <c:v>44.035728454589801</c:v>
                </c:pt>
                <c:pt idx="6366">
                  <c:v>44.0374336242675</c:v>
                </c:pt>
                <c:pt idx="6367">
                  <c:v>44.039375305175703</c:v>
                </c:pt>
                <c:pt idx="6368">
                  <c:v>44.0407104492187</c:v>
                </c:pt>
                <c:pt idx="6369">
                  <c:v>44.043426513671797</c:v>
                </c:pt>
                <c:pt idx="6370">
                  <c:v>44.043605804443303</c:v>
                </c:pt>
                <c:pt idx="6371">
                  <c:v>44.043540954589801</c:v>
                </c:pt>
                <c:pt idx="6372">
                  <c:v>44.043346405029197</c:v>
                </c:pt>
                <c:pt idx="6373">
                  <c:v>44.043018341064403</c:v>
                </c:pt>
                <c:pt idx="6374">
                  <c:v>44.0444946289062</c:v>
                </c:pt>
                <c:pt idx="6375">
                  <c:v>44.046783447265597</c:v>
                </c:pt>
                <c:pt idx="6376">
                  <c:v>44.050037384033203</c:v>
                </c:pt>
                <c:pt idx="6377">
                  <c:v>44.052707672119098</c:v>
                </c:pt>
                <c:pt idx="6378">
                  <c:v>44.055923461913999</c:v>
                </c:pt>
                <c:pt idx="6379">
                  <c:v>44.056575775146399</c:v>
                </c:pt>
                <c:pt idx="6380">
                  <c:v>44.057426452636697</c:v>
                </c:pt>
                <c:pt idx="6381">
                  <c:v>44.058975219726499</c:v>
                </c:pt>
                <c:pt idx="6382">
                  <c:v>44.061077117919901</c:v>
                </c:pt>
                <c:pt idx="6383">
                  <c:v>44.061981201171797</c:v>
                </c:pt>
                <c:pt idx="6384">
                  <c:v>44.065361022949197</c:v>
                </c:pt>
                <c:pt idx="6385">
                  <c:v>44.069007873535099</c:v>
                </c:pt>
                <c:pt idx="6386">
                  <c:v>44.072792053222599</c:v>
                </c:pt>
                <c:pt idx="6387">
                  <c:v>44.07470703125</c:v>
                </c:pt>
                <c:pt idx="6388">
                  <c:v>44.076908111572202</c:v>
                </c:pt>
                <c:pt idx="6389">
                  <c:v>44.079830169677699</c:v>
                </c:pt>
                <c:pt idx="6390">
                  <c:v>44.082141876220703</c:v>
                </c:pt>
                <c:pt idx="6391">
                  <c:v>44.083385467529197</c:v>
                </c:pt>
                <c:pt idx="6392">
                  <c:v>44.085803985595703</c:v>
                </c:pt>
                <c:pt idx="6393">
                  <c:v>44.089363098144503</c:v>
                </c:pt>
                <c:pt idx="6394">
                  <c:v>44.093486785888601</c:v>
                </c:pt>
                <c:pt idx="6395">
                  <c:v>44.096260070800703</c:v>
                </c:pt>
                <c:pt idx="6396">
                  <c:v>44.098045349121001</c:v>
                </c:pt>
                <c:pt idx="6397">
                  <c:v>44.101261138916001</c:v>
                </c:pt>
                <c:pt idx="6398">
                  <c:v>44.104270935058501</c:v>
                </c:pt>
                <c:pt idx="6399">
                  <c:v>44.108043670654197</c:v>
                </c:pt>
                <c:pt idx="6400">
                  <c:v>44.109390258788999</c:v>
                </c:pt>
                <c:pt idx="6401">
                  <c:v>44.111518859863203</c:v>
                </c:pt>
                <c:pt idx="6402">
                  <c:v>44.112205505371001</c:v>
                </c:pt>
                <c:pt idx="6403">
                  <c:v>44.115276336669901</c:v>
                </c:pt>
                <c:pt idx="6404">
                  <c:v>44.115772247314403</c:v>
                </c:pt>
                <c:pt idx="6405">
                  <c:v>44.117748260497997</c:v>
                </c:pt>
                <c:pt idx="6406">
                  <c:v>44.118412017822202</c:v>
                </c:pt>
                <c:pt idx="6407">
                  <c:v>44.119411468505803</c:v>
                </c:pt>
                <c:pt idx="6408">
                  <c:v>44.119758605957003</c:v>
                </c:pt>
                <c:pt idx="6409">
                  <c:v>44.120662689208899</c:v>
                </c:pt>
                <c:pt idx="6410">
                  <c:v>44.120792388916001</c:v>
                </c:pt>
                <c:pt idx="6411">
                  <c:v>44.121551513671797</c:v>
                </c:pt>
                <c:pt idx="6412">
                  <c:v>44.122760772705</c:v>
                </c:pt>
                <c:pt idx="6413">
                  <c:v>44.122604370117102</c:v>
                </c:pt>
                <c:pt idx="6414">
                  <c:v>44.123046875</c:v>
                </c:pt>
                <c:pt idx="6415">
                  <c:v>44.122207641601499</c:v>
                </c:pt>
                <c:pt idx="6416">
                  <c:v>44.122798919677699</c:v>
                </c:pt>
                <c:pt idx="6417">
                  <c:v>44.122501373291001</c:v>
                </c:pt>
                <c:pt idx="6418">
                  <c:v>44.123722076416001</c:v>
                </c:pt>
                <c:pt idx="6419">
                  <c:v>44.123096466064403</c:v>
                </c:pt>
                <c:pt idx="6420">
                  <c:v>44.1233520507812</c:v>
                </c:pt>
                <c:pt idx="6421">
                  <c:v>44.123565673828097</c:v>
                </c:pt>
                <c:pt idx="6422">
                  <c:v>44.123149871826101</c:v>
                </c:pt>
                <c:pt idx="6423">
                  <c:v>44.122283935546797</c:v>
                </c:pt>
                <c:pt idx="6424">
                  <c:v>44.122535705566399</c:v>
                </c:pt>
                <c:pt idx="6425">
                  <c:v>44.121929168701101</c:v>
                </c:pt>
                <c:pt idx="6426">
                  <c:v>44.122196197509702</c:v>
                </c:pt>
                <c:pt idx="6427">
                  <c:v>44.122997283935497</c:v>
                </c:pt>
                <c:pt idx="6428">
                  <c:v>44.122642517089801</c:v>
                </c:pt>
                <c:pt idx="6429">
                  <c:v>44.122444152832003</c:v>
                </c:pt>
                <c:pt idx="6430">
                  <c:v>44.122512817382798</c:v>
                </c:pt>
                <c:pt idx="6431">
                  <c:v>44.1209716796875</c:v>
                </c:pt>
                <c:pt idx="6432">
                  <c:v>44.118812561035099</c:v>
                </c:pt>
                <c:pt idx="6433">
                  <c:v>44.118576049804602</c:v>
                </c:pt>
                <c:pt idx="6434">
                  <c:v>44.117092132568303</c:v>
                </c:pt>
                <c:pt idx="6435">
                  <c:v>44.117500305175703</c:v>
                </c:pt>
                <c:pt idx="6436">
                  <c:v>44.118438720703097</c:v>
                </c:pt>
                <c:pt idx="6437">
                  <c:v>44.118564605712798</c:v>
                </c:pt>
                <c:pt idx="6438">
                  <c:v>44.118003845214801</c:v>
                </c:pt>
                <c:pt idx="6439">
                  <c:v>44.117500305175703</c:v>
                </c:pt>
                <c:pt idx="6440">
                  <c:v>44.115394592285099</c:v>
                </c:pt>
                <c:pt idx="6441">
                  <c:v>44.114547729492102</c:v>
                </c:pt>
                <c:pt idx="6442">
                  <c:v>44.114448547363203</c:v>
                </c:pt>
                <c:pt idx="6443">
                  <c:v>44.114959716796797</c:v>
                </c:pt>
                <c:pt idx="6444">
                  <c:v>44.114555358886697</c:v>
                </c:pt>
                <c:pt idx="6445">
                  <c:v>44.115833282470703</c:v>
                </c:pt>
                <c:pt idx="6446">
                  <c:v>44.115268707275298</c:v>
                </c:pt>
                <c:pt idx="6447">
                  <c:v>44.115451812744098</c:v>
                </c:pt>
                <c:pt idx="6448">
                  <c:v>44.115749359130803</c:v>
                </c:pt>
                <c:pt idx="6449">
                  <c:v>44.115081787109297</c:v>
                </c:pt>
                <c:pt idx="6450">
                  <c:v>44.11275100708</c:v>
                </c:pt>
                <c:pt idx="6451">
                  <c:v>44.112174987792898</c:v>
                </c:pt>
                <c:pt idx="6452">
                  <c:v>44.112506866455</c:v>
                </c:pt>
                <c:pt idx="6453">
                  <c:v>44.1120796203613</c:v>
                </c:pt>
                <c:pt idx="6454">
                  <c:v>44.114242553710902</c:v>
                </c:pt>
                <c:pt idx="6455">
                  <c:v>44.115447998046797</c:v>
                </c:pt>
                <c:pt idx="6456">
                  <c:v>44.116905212402301</c:v>
                </c:pt>
                <c:pt idx="6457">
                  <c:v>44.117218017578097</c:v>
                </c:pt>
                <c:pt idx="6458">
                  <c:v>44.116893768310497</c:v>
                </c:pt>
                <c:pt idx="6459">
                  <c:v>44.115947723388601</c:v>
                </c:pt>
                <c:pt idx="6460">
                  <c:v>44.117950439453097</c:v>
                </c:pt>
                <c:pt idx="6461">
                  <c:v>44.118259429931598</c:v>
                </c:pt>
                <c:pt idx="6462">
                  <c:v>44.118988037109297</c:v>
                </c:pt>
                <c:pt idx="6463">
                  <c:v>44.120220184326101</c:v>
                </c:pt>
                <c:pt idx="6464">
                  <c:v>44.121414184570298</c:v>
                </c:pt>
                <c:pt idx="6465">
                  <c:v>44.121631622314403</c:v>
                </c:pt>
                <c:pt idx="6466">
                  <c:v>44.122760772705</c:v>
                </c:pt>
                <c:pt idx="6467">
                  <c:v>44.122470855712798</c:v>
                </c:pt>
                <c:pt idx="6468">
                  <c:v>44.121089935302699</c:v>
                </c:pt>
                <c:pt idx="6469">
                  <c:v>44.1217231750488</c:v>
                </c:pt>
                <c:pt idx="6470">
                  <c:v>44.122867584228501</c:v>
                </c:pt>
                <c:pt idx="6471">
                  <c:v>44.123237609863203</c:v>
                </c:pt>
                <c:pt idx="6472">
                  <c:v>44.123832702636697</c:v>
                </c:pt>
                <c:pt idx="6473">
                  <c:v>44.125789642333899</c:v>
                </c:pt>
                <c:pt idx="6474">
                  <c:v>44.126209259033203</c:v>
                </c:pt>
                <c:pt idx="6475">
                  <c:v>44.128166198730398</c:v>
                </c:pt>
                <c:pt idx="6476">
                  <c:v>44.127140045166001</c:v>
                </c:pt>
                <c:pt idx="6477">
                  <c:v>44.127071380615199</c:v>
                </c:pt>
                <c:pt idx="6478">
                  <c:v>44.127426147460902</c:v>
                </c:pt>
                <c:pt idx="6479">
                  <c:v>44.129013061523402</c:v>
                </c:pt>
                <c:pt idx="6480">
                  <c:v>44.129505157470703</c:v>
                </c:pt>
                <c:pt idx="6481">
                  <c:v>44.1320991516113</c:v>
                </c:pt>
                <c:pt idx="6482">
                  <c:v>44.133991241455</c:v>
                </c:pt>
                <c:pt idx="6483">
                  <c:v>44.136173248291001</c:v>
                </c:pt>
                <c:pt idx="6484">
                  <c:v>44.138187408447202</c:v>
                </c:pt>
                <c:pt idx="6485">
                  <c:v>44.140365600585902</c:v>
                </c:pt>
                <c:pt idx="6486">
                  <c:v>44.139877319335902</c:v>
                </c:pt>
                <c:pt idx="6487">
                  <c:v>44.140708923339801</c:v>
                </c:pt>
                <c:pt idx="6488">
                  <c:v>44.141700744628899</c:v>
                </c:pt>
                <c:pt idx="6489">
                  <c:v>44.142074584960902</c:v>
                </c:pt>
                <c:pt idx="6490">
                  <c:v>44.144741058349602</c:v>
                </c:pt>
                <c:pt idx="6491">
                  <c:v>44.147674560546797</c:v>
                </c:pt>
                <c:pt idx="6492">
                  <c:v>44.148902893066399</c:v>
                </c:pt>
                <c:pt idx="6493">
                  <c:v>44.149696350097599</c:v>
                </c:pt>
                <c:pt idx="6494">
                  <c:v>44.150562286376903</c:v>
                </c:pt>
                <c:pt idx="6495">
                  <c:v>44.148220062255803</c:v>
                </c:pt>
                <c:pt idx="6496">
                  <c:v>44.148540496826101</c:v>
                </c:pt>
                <c:pt idx="6497">
                  <c:v>44.150497436523402</c:v>
                </c:pt>
                <c:pt idx="6498">
                  <c:v>44.152595520019503</c:v>
                </c:pt>
                <c:pt idx="6499">
                  <c:v>44.153518676757798</c:v>
                </c:pt>
                <c:pt idx="6500">
                  <c:v>44.154853820800703</c:v>
                </c:pt>
                <c:pt idx="6501">
                  <c:v>44.154800415038999</c:v>
                </c:pt>
                <c:pt idx="6502">
                  <c:v>44.1571044921875</c:v>
                </c:pt>
                <c:pt idx="6503">
                  <c:v>44.155357360839801</c:v>
                </c:pt>
                <c:pt idx="6504">
                  <c:v>44.154094696044901</c:v>
                </c:pt>
                <c:pt idx="6505">
                  <c:v>44.151126861572202</c:v>
                </c:pt>
                <c:pt idx="6506">
                  <c:v>44.150810241699197</c:v>
                </c:pt>
                <c:pt idx="6507">
                  <c:v>44.149288177490199</c:v>
                </c:pt>
                <c:pt idx="6508">
                  <c:v>44.1494750976562</c:v>
                </c:pt>
                <c:pt idx="6509">
                  <c:v>44.150363922119098</c:v>
                </c:pt>
                <c:pt idx="6510">
                  <c:v>44.149616241455</c:v>
                </c:pt>
                <c:pt idx="6511">
                  <c:v>44.148860931396399</c:v>
                </c:pt>
                <c:pt idx="6512">
                  <c:v>44.148292541503899</c:v>
                </c:pt>
                <c:pt idx="6513">
                  <c:v>44.146087646484297</c:v>
                </c:pt>
                <c:pt idx="6514">
                  <c:v>44.142627716064403</c:v>
                </c:pt>
                <c:pt idx="6515">
                  <c:v>44.1425170898437</c:v>
                </c:pt>
                <c:pt idx="6516">
                  <c:v>44.140846252441399</c:v>
                </c:pt>
                <c:pt idx="6517">
                  <c:v>44.139739990234297</c:v>
                </c:pt>
                <c:pt idx="6518">
                  <c:v>44.138114929199197</c:v>
                </c:pt>
                <c:pt idx="6519">
                  <c:v>44.136650085449197</c:v>
                </c:pt>
                <c:pt idx="6520">
                  <c:v>44.133708953857401</c:v>
                </c:pt>
                <c:pt idx="6521">
                  <c:v>44.133510589599602</c:v>
                </c:pt>
                <c:pt idx="6522">
                  <c:v>44.131130218505803</c:v>
                </c:pt>
                <c:pt idx="6523">
                  <c:v>44.129146575927699</c:v>
                </c:pt>
                <c:pt idx="6524">
                  <c:v>44.126968383788999</c:v>
                </c:pt>
                <c:pt idx="6525">
                  <c:v>44.125888824462798</c:v>
                </c:pt>
                <c:pt idx="6526">
                  <c:v>44.124748229980398</c:v>
                </c:pt>
                <c:pt idx="6527">
                  <c:v>44.125858306884702</c:v>
                </c:pt>
                <c:pt idx="6528">
                  <c:v>44.125400543212798</c:v>
                </c:pt>
                <c:pt idx="6529">
                  <c:v>44.1251220703125</c:v>
                </c:pt>
                <c:pt idx="6530">
                  <c:v>44.123146057128899</c:v>
                </c:pt>
                <c:pt idx="6531">
                  <c:v>44.121303558349602</c:v>
                </c:pt>
                <c:pt idx="6532">
                  <c:v>44.119415283203097</c:v>
                </c:pt>
                <c:pt idx="6533">
                  <c:v>44.117595672607401</c:v>
                </c:pt>
                <c:pt idx="6534">
                  <c:v>44.117691040038999</c:v>
                </c:pt>
                <c:pt idx="6535">
                  <c:v>44.116928100585902</c:v>
                </c:pt>
                <c:pt idx="6536">
                  <c:v>44.117595672607401</c:v>
                </c:pt>
                <c:pt idx="6537">
                  <c:v>44.118053436279197</c:v>
                </c:pt>
                <c:pt idx="6538">
                  <c:v>44.11861038208</c:v>
                </c:pt>
                <c:pt idx="6539">
                  <c:v>44.1178169250488</c:v>
                </c:pt>
                <c:pt idx="6540">
                  <c:v>44.117591857910099</c:v>
                </c:pt>
                <c:pt idx="6541">
                  <c:v>44.115005493163999</c:v>
                </c:pt>
                <c:pt idx="6542">
                  <c:v>44.114303588867102</c:v>
                </c:pt>
                <c:pt idx="6543">
                  <c:v>44.113670349121001</c:v>
                </c:pt>
                <c:pt idx="6544">
                  <c:v>44.113426208496001</c:v>
                </c:pt>
                <c:pt idx="6545">
                  <c:v>44.115360260009702</c:v>
                </c:pt>
                <c:pt idx="6546">
                  <c:v>44.118099212646399</c:v>
                </c:pt>
                <c:pt idx="6547">
                  <c:v>44.119716644287102</c:v>
                </c:pt>
                <c:pt idx="6548">
                  <c:v>44.120155334472599</c:v>
                </c:pt>
                <c:pt idx="6549">
                  <c:v>44.120864868163999</c:v>
                </c:pt>
                <c:pt idx="6550">
                  <c:v>44.121204376220703</c:v>
                </c:pt>
                <c:pt idx="6551">
                  <c:v>44.123600006103501</c:v>
                </c:pt>
                <c:pt idx="6552">
                  <c:v>44.124771118163999</c:v>
                </c:pt>
                <c:pt idx="6553">
                  <c:v>44.125217437744098</c:v>
                </c:pt>
                <c:pt idx="6554">
                  <c:v>44.126766204833899</c:v>
                </c:pt>
                <c:pt idx="6555">
                  <c:v>44.129604339599602</c:v>
                </c:pt>
                <c:pt idx="6556">
                  <c:v>44.130241394042898</c:v>
                </c:pt>
                <c:pt idx="6557">
                  <c:v>44.131675720214801</c:v>
                </c:pt>
                <c:pt idx="6558">
                  <c:v>44.132595062255803</c:v>
                </c:pt>
                <c:pt idx="6559">
                  <c:v>44.132316589355398</c:v>
                </c:pt>
                <c:pt idx="6560">
                  <c:v>44.13032913208</c:v>
                </c:pt>
                <c:pt idx="6561">
                  <c:v>44.130771636962798</c:v>
                </c:pt>
                <c:pt idx="6562">
                  <c:v>44.130073547363203</c:v>
                </c:pt>
                <c:pt idx="6563">
                  <c:v>44.131053924560497</c:v>
                </c:pt>
                <c:pt idx="6564">
                  <c:v>44.133106231689403</c:v>
                </c:pt>
                <c:pt idx="6565">
                  <c:v>44.134910583496001</c:v>
                </c:pt>
                <c:pt idx="6566">
                  <c:v>44.134990692138601</c:v>
                </c:pt>
                <c:pt idx="6567">
                  <c:v>44.136020660400298</c:v>
                </c:pt>
                <c:pt idx="6568">
                  <c:v>44.135128021240199</c:v>
                </c:pt>
                <c:pt idx="6569">
                  <c:v>44.135040283203097</c:v>
                </c:pt>
                <c:pt idx="6570">
                  <c:v>44.136730194091697</c:v>
                </c:pt>
                <c:pt idx="6571">
                  <c:v>44.137496948242102</c:v>
                </c:pt>
                <c:pt idx="6572">
                  <c:v>44.138671875</c:v>
                </c:pt>
                <c:pt idx="6573">
                  <c:v>44.140529632568303</c:v>
                </c:pt>
                <c:pt idx="6574">
                  <c:v>44.14208984375</c:v>
                </c:pt>
                <c:pt idx="6575">
                  <c:v>44.1425971984863</c:v>
                </c:pt>
                <c:pt idx="6576">
                  <c:v>44.144760131835902</c:v>
                </c:pt>
                <c:pt idx="6577">
                  <c:v>44.144149780273402</c:v>
                </c:pt>
                <c:pt idx="6578">
                  <c:v>44.144878387451101</c:v>
                </c:pt>
                <c:pt idx="6579">
                  <c:v>44.144149780273402</c:v>
                </c:pt>
                <c:pt idx="6580">
                  <c:v>44.144893646240199</c:v>
                </c:pt>
                <c:pt idx="6581">
                  <c:v>44.145374298095703</c:v>
                </c:pt>
                <c:pt idx="6582">
                  <c:v>44.147682189941399</c:v>
                </c:pt>
                <c:pt idx="6583">
                  <c:v>44.1482543945312</c:v>
                </c:pt>
                <c:pt idx="6584">
                  <c:v>44.148937225341697</c:v>
                </c:pt>
                <c:pt idx="6585">
                  <c:v>44.149135589599602</c:v>
                </c:pt>
                <c:pt idx="6586">
                  <c:v>44.14644241333</c:v>
                </c:pt>
                <c:pt idx="6587">
                  <c:v>44.145210266113203</c:v>
                </c:pt>
                <c:pt idx="6588">
                  <c:v>44.144523620605398</c:v>
                </c:pt>
                <c:pt idx="6589">
                  <c:v>44.143989562988203</c:v>
                </c:pt>
                <c:pt idx="6590">
                  <c:v>44.143402099609297</c:v>
                </c:pt>
                <c:pt idx="6591">
                  <c:v>44.144344329833899</c:v>
                </c:pt>
                <c:pt idx="6592">
                  <c:v>44.143966674804602</c:v>
                </c:pt>
                <c:pt idx="6593">
                  <c:v>44.142402648925703</c:v>
                </c:pt>
                <c:pt idx="6594">
                  <c:v>44.142677307128899</c:v>
                </c:pt>
                <c:pt idx="6595">
                  <c:v>44.143867492675703</c:v>
                </c:pt>
                <c:pt idx="6596">
                  <c:v>44.141048431396399</c:v>
                </c:pt>
                <c:pt idx="6597">
                  <c:v>44.141544342041001</c:v>
                </c:pt>
                <c:pt idx="6598">
                  <c:v>44.141078948974602</c:v>
                </c:pt>
                <c:pt idx="6599">
                  <c:v>44.141689300537102</c:v>
                </c:pt>
                <c:pt idx="6600">
                  <c:v>44.142642974853501</c:v>
                </c:pt>
                <c:pt idx="6601">
                  <c:v>44.144569396972599</c:v>
                </c:pt>
                <c:pt idx="6602">
                  <c:v>44.144142150878899</c:v>
                </c:pt>
                <c:pt idx="6603">
                  <c:v>44.145511627197202</c:v>
                </c:pt>
                <c:pt idx="6604">
                  <c:v>44.1459350585937</c:v>
                </c:pt>
                <c:pt idx="6605">
                  <c:v>44.14501953125</c:v>
                </c:pt>
                <c:pt idx="6606">
                  <c:v>44.144680023193303</c:v>
                </c:pt>
                <c:pt idx="6607">
                  <c:v>44.145641326904197</c:v>
                </c:pt>
                <c:pt idx="6608">
                  <c:v>44.146591186523402</c:v>
                </c:pt>
                <c:pt idx="6609">
                  <c:v>44.147438049316399</c:v>
                </c:pt>
                <c:pt idx="6610">
                  <c:v>44.148708343505803</c:v>
                </c:pt>
                <c:pt idx="6611">
                  <c:v>44.1476020812988</c:v>
                </c:pt>
                <c:pt idx="6612">
                  <c:v>44.148624420166001</c:v>
                </c:pt>
                <c:pt idx="6613">
                  <c:v>44.149810791015597</c:v>
                </c:pt>
                <c:pt idx="6614">
                  <c:v>44.149196624755803</c:v>
                </c:pt>
                <c:pt idx="6615">
                  <c:v>44.147472381591697</c:v>
                </c:pt>
                <c:pt idx="6616">
                  <c:v>44.147773742675703</c:v>
                </c:pt>
                <c:pt idx="6617">
                  <c:v>44.146366119384702</c:v>
                </c:pt>
                <c:pt idx="6618">
                  <c:v>44.148624420166001</c:v>
                </c:pt>
                <c:pt idx="6619">
                  <c:v>44.151088714599602</c:v>
                </c:pt>
                <c:pt idx="6620">
                  <c:v>44.151702880859297</c:v>
                </c:pt>
                <c:pt idx="6621">
                  <c:v>44.150077819824197</c:v>
                </c:pt>
                <c:pt idx="6622">
                  <c:v>44.151161193847599</c:v>
                </c:pt>
                <c:pt idx="6623">
                  <c:v>44.149219512939403</c:v>
                </c:pt>
                <c:pt idx="6624">
                  <c:v>44.1483764648437</c:v>
                </c:pt>
                <c:pt idx="6625">
                  <c:v>44.1485595703125</c:v>
                </c:pt>
                <c:pt idx="6626">
                  <c:v>44.148384094238203</c:v>
                </c:pt>
                <c:pt idx="6627">
                  <c:v>44.1477661132812</c:v>
                </c:pt>
                <c:pt idx="6628">
                  <c:v>44.147834777832003</c:v>
                </c:pt>
                <c:pt idx="6629">
                  <c:v>44.145317077636697</c:v>
                </c:pt>
                <c:pt idx="6630">
                  <c:v>44.144569396972599</c:v>
                </c:pt>
                <c:pt idx="6631">
                  <c:v>44.145511627197202</c:v>
                </c:pt>
                <c:pt idx="6632">
                  <c:v>44.146236419677699</c:v>
                </c:pt>
                <c:pt idx="6633">
                  <c:v>44.145633697509702</c:v>
                </c:pt>
                <c:pt idx="6634">
                  <c:v>44.145217895507798</c:v>
                </c:pt>
                <c:pt idx="6635">
                  <c:v>44.144515991210902</c:v>
                </c:pt>
                <c:pt idx="6636">
                  <c:v>44.144340515136697</c:v>
                </c:pt>
                <c:pt idx="6637">
                  <c:v>44.146427154541001</c:v>
                </c:pt>
                <c:pt idx="6638">
                  <c:v>44.145938873291001</c:v>
                </c:pt>
                <c:pt idx="6639">
                  <c:v>44.146793365478501</c:v>
                </c:pt>
                <c:pt idx="6640">
                  <c:v>44.146472930908203</c:v>
                </c:pt>
                <c:pt idx="6641">
                  <c:v>44.146575927734297</c:v>
                </c:pt>
                <c:pt idx="6642">
                  <c:v>44.145782470703097</c:v>
                </c:pt>
                <c:pt idx="6643">
                  <c:v>44.1468505859375</c:v>
                </c:pt>
                <c:pt idx="6644">
                  <c:v>44.146274566650298</c:v>
                </c:pt>
                <c:pt idx="6645">
                  <c:v>44.147369384765597</c:v>
                </c:pt>
                <c:pt idx="6646">
                  <c:v>44.148746490478501</c:v>
                </c:pt>
                <c:pt idx="6647">
                  <c:v>44.147884368896399</c:v>
                </c:pt>
                <c:pt idx="6648">
                  <c:v>44.148483276367102</c:v>
                </c:pt>
                <c:pt idx="6649">
                  <c:v>44.1494750976562</c:v>
                </c:pt>
                <c:pt idx="6650">
                  <c:v>44.1487617492675</c:v>
                </c:pt>
                <c:pt idx="6651">
                  <c:v>44.147891998291001</c:v>
                </c:pt>
                <c:pt idx="6652">
                  <c:v>44.148345947265597</c:v>
                </c:pt>
                <c:pt idx="6653">
                  <c:v>44.147464752197202</c:v>
                </c:pt>
                <c:pt idx="6654">
                  <c:v>44.147010803222599</c:v>
                </c:pt>
                <c:pt idx="6655">
                  <c:v>44.1474800109863</c:v>
                </c:pt>
                <c:pt idx="6656">
                  <c:v>44.148834228515597</c:v>
                </c:pt>
                <c:pt idx="6657">
                  <c:v>44.147720336913999</c:v>
                </c:pt>
                <c:pt idx="6658">
                  <c:v>44.149051666259702</c:v>
                </c:pt>
                <c:pt idx="6659">
                  <c:v>44.149845123291001</c:v>
                </c:pt>
                <c:pt idx="6660">
                  <c:v>44.149280548095703</c:v>
                </c:pt>
                <c:pt idx="6661">
                  <c:v>44.148117065429602</c:v>
                </c:pt>
                <c:pt idx="6662">
                  <c:v>44.148712158203097</c:v>
                </c:pt>
                <c:pt idx="6663">
                  <c:v>44.147563934326101</c:v>
                </c:pt>
                <c:pt idx="6664">
                  <c:v>44.148017883300703</c:v>
                </c:pt>
                <c:pt idx="6665">
                  <c:v>44.147117614746001</c:v>
                </c:pt>
                <c:pt idx="6666">
                  <c:v>44.145606994628899</c:v>
                </c:pt>
                <c:pt idx="6667">
                  <c:v>44.1449165344238</c:v>
                </c:pt>
                <c:pt idx="6668">
                  <c:v>44.1445922851562</c:v>
                </c:pt>
                <c:pt idx="6669">
                  <c:v>44.142868041992102</c:v>
                </c:pt>
                <c:pt idx="6670">
                  <c:v>44.142311096191399</c:v>
                </c:pt>
                <c:pt idx="6671">
                  <c:v>44.140933990478501</c:v>
                </c:pt>
                <c:pt idx="6672">
                  <c:v>44.140064239501903</c:v>
                </c:pt>
                <c:pt idx="6673">
                  <c:v>44.1398315429687</c:v>
                </c:pt>
                <c:pt idx="6674">
                  <c:v>44.1408882141113</c:v>
                </c:pt>
                <c:pt idx="6675">
                  <c:v>44.139858245849602</c:v>
                </c:pt>
                <c:pt idx="6676">
                  <c:v>44.139499664306598</c:v>
                </c:pt>
                <c:pt idx="6677">
                  <c:v>44.139507293701101</c:v>
                </c:pt>
                <c:pt idx="6678">
                  <c:v>44.137050628662102</c:v>
                </c:pt>
                <c:pt idx="6679">
                  <c:v>44.136238098144503</c:v>
                </c:pt>
                <c:pt idx="6680">
                  <c:v>44.136238098144503</c:v>
                </c:pt>
                <c:pt idx="6681">
                  <c:v>44.136161804199197</c:v>
                </c:pt>
                <c:pt idx="6682">
                  <c:v>44.1348457336425</c:v>
                </c:pt>
                <c:pt idx="6683">
                  <c:v>44.135688781738203</c:v>
                </c:pt>
                <c:pt idx="6684">
                  <c:v>44.135574340820298</c:v>
                </c:pt>
                <c:pt idx="6685">
                  <c:v>44.136112213134702</c:v>
                </c:pt>
                <c:pt idx="6686">
                  <c:v>44.136714935302699</c:v>
                </c:pt>
                <c:pt idx="6687">
                  <c:v>44.137432098388601</c:v>
                </c:pt>
                <c:pt idx="6688">
                  <c:v>44.136074066162102</c:v>
                </c:pt>
                <c:pt idx="6689">
                  <c:v>44.137557983398402</c:v>
                </c:pt>
                <c:pt idx="6690">
                  <c:v>44.1377563476562</c:v>
                </c:pt>
                <c:pt idx="6691">
                  <c:v>44.137893676757798</c:v>
                </c:pt>
                <c:pt idx="6692">
                  <c:v>44.138504028320298</c:v>
                </c:pt>
                <c:pt idx="6693">
                  <c:v>44.140262603759702</c:v>
                </c:pt>
                <c:pt idx="6694">
                  <c:v>44.140022277832003</c:v>
                </c:pt>
                <c:pt idx="6695">
                  <c:v>44.140506744384702</c:v>
                </c:pt>
                <c:pt idx="6696">
                  <c:v>44.140041351318303</c:v>
                </c:pt>
                <c:pt idx="6697">
                  <c:v>44.138774871826101</c:v>
                </c:pt>
                <c:pt idx="6698">
                  <c:v>44.139755249023402</c:v>
                </c:pt>
                <c:pt idx="6699">
                  <c:v>44.142005920410099</c:v>
                </c:pt>
                <c:pt idx="6700">
                  <c:v>44.143657684326101</c:v>
                </c:pt>
                <c:pt idx="6701">
                  <c:v>44.144302368163999</c:v>
                </c:pt>
                <c:pt idx="6702">
                  <c:v>44.145515441894503</c:v>
                </c:pt>
                <c:pt idx="6703">
                  <c:v>44.146217346191399</c:v>
                </c:pt>
                <c:pt idx="6704">
                  <c:v>44.148303985595703</c:v>
                </c:pt>
                <c:pt idx="6705">
                  <c:v>44.148605346679602</c:v>
                </c:pt>
                <c:pt idx="6706">
                  <c:v>44.147960662841697</c:v>
                </c:pt>
                <c:pt idx="6707">
                  <c:v>44.146862030029197</c:v>
                </c:pt>
                <c:pt idx="6708">
                  <c:v>44.147579193115199</c:v>
                </c:pt>
                <c:pt idx="6709">
                  <c:v>44.146560668945298</c:v>
                </c:pt>
                <c:pt idx="6710">
                  <c:v>44.149105072021399</c:v>
                </c:pt>
                <c:pt idx="6711">
                  <c:v>44.150554656982401</c:v>
                </c:pt>
                <c:pt idx="6712">
                  <c:v>44.152915954589801</c:v>
                </c:pt>
                <c:pt idx="6713">
                  <c:v>44.153736114501903</c:v>
                </c:pt>
                <c:pt idx="6714">
                  <c:v>44.155509948730398</c:v>
                </c:pt>
                <c:pt idx="6715">
                  <c:v>44.154293060302699</c:v>
                </c:pt>
                <c:pt idx="6716">
                  <c:v>44.154338836669901</c:v>
                </c:pt>
                <c:pt idx="6717">
                  <c:v>44.1553955078125</c:v>
                </c:pt>
                <c:pt idx="6718">
                  <c:v>44.156993865966697</c:v>
                </c:pt>
                <c:pt idx="6719">
                  <c:v>44.158332824707003</c:v>
                </c:pt>
                <c:pt idx="6720">
                  <c:v>44.161102294921797</c:v>
                </c:pt>
                <c:pt idx="6721">
                  <c:v>44.162361145019503</c:v>
                </c:pt>
                <c:pt idx="6722">
                  <c:v>44.164115905761697</c:v>
                </c:pt>
                <c:pt idx="6723">
                  <c:v>44.166179656982401</c:v>
                </c:pt>
                <c:pt idx="6724">
                  <c:v>44.166736602783203</c:v>
                </c:pt>
                <c:pt idx="6725">
                  <c:v>44.167293548583899</c:v>
                </c:pt>
                <c:pt idx="6726">
                  <c:v>44.168743133544901</c:v>
                </c:pt>
                <c:pt idx="6727">
                  <c:v>44.170848846435497</c:v>
                </c:pt>
                <c:pt idx="6728">
                  <c:v>44.172977447509702</c:v>
                </c:pt>
                <c:pt idx="6729">
                  <c:v>44.176155090332003</c:v>
                </c:pt>
                <c:pt idx="6730">
                  <c:v>44.177906036376903</c:v>
                </c:pt>
                <c:pt idx="6731">
                  <c:v>44.180335998535099</c:v>
                </c:pt>
                <c:pt idx="6732">
                  <c:v>44.181053161621001</c:v>
                </c:pt>
                <c:pt idx="6733">
                  <c:v>44.181015014648402</c:v>
                </c:pt>
                <c:pt idx="6734">
                  <c:v>44.180828094482401</c:v>
                </c:pt>
                <c:pt idx="6735">
                  <c:v>44.182598114013601</c:v>
                </c:pt>
                <c:pt idx="6736">
                  <c:v>44.183509826660099</c:v>
                </c:pt>
                <c:pt idx="6737">
                  <c:v>44.185123443603501</c:v>
                </c:pt>
                <c:pt idx="6738">
                  <c:v>44.187652587890597</c:v>
                </c:pt>
                <c:pt idx="6739">
                  <c:v>44.188400268554602</c:v>
                </c:pt>
                <c:pt idx="6740">
                  <c:v>44.189689636230398</c:v>
                </c:pt>
                <c:pt idx="6741">
                  <c:v>44.191402435302699</c:v>
                </c:pt>
                <c:pt idx="6742">
                  <c:v>44.192058563232401</c:v>
                </c:pt>
                <c:pt idx="6743">
                  <c:v>44.191829681396399</c:v>
                </c:pt>
                <c:pt idx="6744">
                  <c:v>44.192543029785099</c:v>
                </c:pt>
                <c:pt idx="6745">
                  <c:v>44.193016052246001</c:v>
                </c:pt>
                <c:pt idx="6746">
                  <c:v>44.193962097167898</c:v>
                </c:pt>
                <c:pt idx="6747">
                  <c:v>44.195171356201101</c:v>
                </c:pt>
                <c:pt idx="6748">
                  <c:v>44.196781158447202</c:v>
                </c:pt>
                <c:pt idx="6749">
                  <c:v>44.1976509094238</c:v>
                </c:pt>
                <c:pt idx="6750">
                  <c:v>44.199680328369098</c:v>
                </c:pt>
                <c:pt idx="6751">
                  <c:v>44.199249267578097</c:v>
                </c:pt>
                <c:pt idx="6752">
                  <c:v>44.1994819641113</c:v>
                </c:pt>
                <c:pt idx="6753">
                  <c:v>44.199573516845703</c:v>
                </c:pt>
                <c:pt idx="6754">
                  <c:v>44.201187133788999</c:v>
                </c:pt>
                <c:pt idx="6755">
                  <c:v>44.202590942382798</c:v>
                </c:pt>
                <c:pt idx="6756">
                  <c:v>44.205230712890597</c:v>
                </c:pt>
                <c:pt idx="6757">
                  <c:v>44.205947875976499</c:v>
                </c:pt>
                <c:pt idx="6758">
                  <c:v>44.208106994628899</c:v>
                </c:pt>
                <c:pt idx="6759">
                  <c:v>44.209587097167898</c:v>
                </c:pt>
                <c:pt idx="6760">
                  <c:v>44.210735321044901</c:v>
                </c:pt>
                <c:pt idx="6761">
                  <c:v>44.2102851867675</c:v>
                </c:pt>
                <c:pt idx="6762">
                  <c:v>44.209991455078097</c:v>
                </c:pt>
                <c:pt idx="6763">
                  <c:v>44.210777282714801</c:v>
                </c:pt>
                <c:pt idx="6764">
                  <c:v>44.210594177246001</c:v>
                </c:pt>
                <c:pt idx="6765">
                  <c:v>44.211349487304602</c:v>
                </c:pt>
                <c:pt idx="6766">
                  <c:v>44.211696624755803</c:v>
                </c:pt>
                <c:pt idx="6767">
                  <c:v>44.211624145507798</c:v>
                </c:pt>
                <c:pt idx="6768">
                  <c:v>44.211109161376903</c:v>
                </c:pt>
                <c:pt idx="6769">
                  <c:v>44.211021423339801</c:v>
                </c:pt>
                <c:pt idx="6770">
                  <c:v>44.207962036132798</c:v>
                </c:pt>
                <c:pt idx="6771">
                  <c:v>44.207450866699197</c:v>
                </c:pt>
                <c:pt idx="6772">
                  <c:v>44.207664489746001</c:v>
                </c:pt>
                <c:pt idx="6773">
                  <c:v>44.208366394042898</c:v>
                </c:pt>
                <c:pt idx="6774">
                  <c:v>44.207916259765597</c:v>
                </c:pt>
                <c:pt idx="6775">
                  <c:v>44.207611083984297</c:v>
                </c:pt>
                <c:pt idx="6776">
                  <c:v>44.205791473388601</c:v>
                </c:pt>
                <c:pt idx="6777">
                  <c:v>44.206455230712798</c:v>
                </c:pt>
                <c:pt idx="6778">
                  <c:v>44.206375122070298</c:v>
                </c:pt>
                <c:pt idx="6779">
                  <c:v>44.206287384033203</c:v>
                </c:pt>
                <c:pt idx="6780">
                  <c:v>44.204128265380803</c:v>
                </c:pt>
                <c:pt idx="6781">
                  <c:v>44.204109191894503</c:v>
                </c:pt>
                <c:pt idx="6782">
                  <c:v>44.203010559082003</c:v>
                </c:pt>
                <c:pt idx="6783">
                  <c:v>44.203369140625</c:v>
                </c:pt>
                <c:pt idx="6784">
                  <c:v>44.203048706054602</c:v>
                </c:pt>
                <c:pt idx="6785">
                  <c:v>44.2037353515625</c:v>
                </c:pt>
                <c:pt idx="6786">
                  <c:v>44.203914642333899</c:v>
                </c:pt>
                <c:pt idx="6787">
                  <c:v>44.206096649169901</c:v>
                </c:pt>
                <c:pt idx="6788">
                  <c:v>44.206127166747997</c:v>
                </c:pt>
                <c:pt idx="6789">
                  <c:v>44.205108642578097</c:v>
                </c:pt>
                <c:pt idx="6790">
                  <c:v>44.205539703369098</c:v>
                </c:pt>
                <c:pt idx="6791">
                  <c:v>44.207786560058501</c:v>
                </c:pt>
                <c:pt idx="6792">
                  <c:v>44.208164215087798</c:v>
                </c:pt>
                <c:pt idx="6793">
                  <c:v>44.207668304443303</c:v>
                </c:pt>
                <c:pt idx="6794">
                  <c:v>44.208183288574197</c:v>
                </c:pt>
                <c:pt idx="6795">
                  <c:v>44.207969665527301</c:v>
                </c:pt>
                <c:pt idx="6796">
                  <c:v>44.209598541259702</c:v>
                </c:pt>
                <c:pt idx="6797">
                  <c:v>44.209575653076101</c:v>
                </c:pt>
                <c:pt idx="6798">
                  <c:v>44.208713531494098</c:v>
                </c:pt>
                <c:pt idx="6799">
                  <c:v>44.208744049072202</c:v>
                </c:pt>
                <c:pt idx="6800">
                  <c:v>44.209220886230398</c:v>
                </c:pt>
                <c:pt idx="6801">
                  <c:v>44.209678649902301</c:v>
                </c:pt>
                <c:pt idx="6802">
                  <c:v>44.211456298828097</c:v>
                </c:pt>
                <c:pt idx="6803">
                  <c:v>44.213127136230398</c:v>
                </c:pt>
                <c:pt idx="6804">
                  <c:v>44.2144355773925</c:v>
                </c:pt>
                <c:pt idx="6805">
                  <c:v>44.214393615722599</c:v>
                </c:pt>
                <c:pt idx="6806">
                  <c:v>44.213191986083899</c:v>
                </c:pt>
                <c:pt idx="6807">
                  <c:v>44.212532043457003</c:v>
                </c:pt>
                <c:pt idx="6808">
                  <c:v>44.212947845458899</c:v>
                </c:pt>
                <c:pt idx="6809">
                  <c:v>44.214565277099602</c:v>
                </c:pt>
                <c:pt idx="6810">
                  <c:v>44.214427947997997</c:v>
                </c:pt>
                <c:pt idx="6811">
                  <c:v>44.215488433837798</c:v>
                </c:pt>
                <c:pt idx="6812">
                  <c:v>44.215465545654197</c:v>
                </c:pt>
                <c:pt idx="6813">
                  <c:v>44.215545654296797</c:v>
                </c:pt>
                <c:pt idx="6814">
                  <c:v>44.215801239013601</c:v>
                </c:pt>
                <c:pt idx="6815">
                  <c:v>44.216514587402301</c:v>
                </c:pt>
                <c:pt idx="6816">
                  <c:v>44.213600158691399</c:v>
                </c:pt>
                <c:pt idx="6817">
                  <c:v>44.213714599609297</c:v>
                </c:pt>
                <c:pt idx="6818">
                  <c:v>44.213661193847599</c:v>
                </c:pt>
                <c:pt idx="6819">
                  <c:v>44.214885711669901</c:v>
                </c:pt>
                <c:pt idx="6820">
                  <c:v>44.216716766357401</c:v>
                </c:pt>
                <c:pt idx="6821">
                  <c:v>44.218639373779197</c:v>
                </c:pt>
                <c:pt idx="6822">
                  <c:v>44.219329833984297</c:v>
                </c:pt>
                <c:pt idx="6823">
                  <c:v>44.221355438232401</c:v>
                </c:pt>
                <c:pt idx="6824">
                  <c:v>44.221466064453097</c:v>
                </c:pt>
                <c:pt idx="6825">
                  <c:v>44.219963073730398</c:v>
                </c:pt>
                <c:pt idx="6826">
                  <c:v>44.2200508117675</c:v>
                </c:pt>
                <c:pt idx="6827">
                  <c:v>44.2212715148925</c:v>
                </c:pt>
                <c:pt idx="6828">
                  <c:v>44.222698211669901</c:v>
                </c:pt>
                <c:pt idx="6829">
                  <c:v>44.2234077453613</c:v>
                </c:pt>
                <c:pt idx="6830">
                  <c:v>44.224269866943303</c:v>
                </c:pt>
                <c:pt idx="6831">
                  <c:v>44.222412109375</c:v>
                </c:pt>
                <c:pt idx="6832">
                  <c:v>44.223068237304602</c:v>
                </c:pt>
                <c:pt idx="6833">
                  <c:v>44.223125457763601</c:v>
                </c:pt>
                <c:pt idx="6834">
                  <c:v>44.222503662109297</c:v>
                </c:pt>
                <c:pt idx="6835">
                  <c:v>44.220714569091697</c:v>
                </c:pt>
                <c:pt idx="6836">
                  <c:v>44.220726013183501</c:v>
                </c:pt>
                <c:pt idx="6837">
                  <c:v>44.219921112060497</c:v>
                </c:pt>
                <c:pt idx="6838">
                  <c:v>44.221275329589801</c:v>
                </c:pt>
                <c:pt idx="6839">
                  <c:v>44.221771240234297</c:v>
                </c:pt>
                <c:pt idx="6840">
                  <c:v>44.221691131591697</c:v>
                </c:pt>
                <c:pt idx="6841">
                  <c:v>44.220756530761697</c:v>
                </c:pt>
                <c:pt idx="6842">
                  <c:v>44.2212524414062</c:v>
                </c:pt>
                <c:pt idx="6843">
                  <c:v>44.219436645507798</c:v>
                </c:pt>
                <c:pt idx="6844">
                  <c:v>44.2185249328613</c:v>
                </c:pt>
                <c:pt idx="6845">
                  <c:v>44.2189331054687</c:v>
                </c:pt>
                <c:pt idx="6846">
                  <c:v>44.219444274902301</c:v>
                </c:pt>
                <c:pt idx="6847">
                  <c:v>44.219493865966697</c:v>
                </c:pt>
                <c:pt idx="6848">
                  <c:v>44.220020294189403</c:v>
                </c:pt>
                <c:pt idx="6849">
                  <c:v>44.221626281738203</c:v>
                </c:pt>
                <c:pt idx="6850">
                  <c:v>44.223564147949197</c:v>
                </c:pt>
                <c:pt idx="6851">
                  <c:v>44.227462768554602</c:v>
                </c:pt>
                <c:pt idx="6852">
                  <c:v>44.228763580322202</c:v>
                </c:pt>
                <c:pt idx="6853">
                  <c:v>44.229602813720703</c:v>
                </c:pt>
                <c:pt idx="6854">
                  <c:v>44.230587005615199</c:v>
                </c:pt>
                <c:pt idx="6855">
                  <c:v>44.233348846435497</c:v>
                </c:pt>
                <c:pt idx="6856">
                  <c:v>44.235774993896399</c:v>
                </c:pt>
                <c:pt idx="6857">
                  <c:v>44.239830017089801</c:v>
                </c:pt>
                <c:pt idx="6858">
                  <c:v>44.2420043945312</c:v>
                </c:pt>
                <c:pt idx="6859">
                  <c:v>44.244594573974602</c:v>
                </c:pt>
                <c:pt idx="6860">
                  <c:v>44.246784210205</c:v>
                </c:pt>
                <c:pt idx="6861">
                  <c:v>44.248340606689403</c:v>
                </c:pt>
                <c:pt idx="6862">
                  <c:v>44.248443603515597</c:v>
                </c:pt>
                <c:pt idx="6863">
                  <c:v>44.250255584716697</c:v>
                </c:pt>
                <c:pt idx="6864">
                  <c:v>44.251842498779197</c:v>
                </c:pt>
                <c:pt idx="6865">
                  <c:v>44.254707336425703</c:v>
                </c:pt>
                <c:pt idx="6866">
                  <c:v>44.2575073242187</c:v>
                </c:pt>
                <c:pt idx="6867">
                  <c:v>44.260597229003899</c:v>
                </c:pt>
                <c:pt idx="6868">
                  <c:v>44.263389587402301</c:v>
                </c:pt>
                <c:pt idx="6869">
                  <c:v>44.265213012695298</c:v>
                </c:pt>
                <c:pt idx="6870">
                  <c:v>44.267784118652301</c:v>
                </c:pt>
                <c:pt idx="6871">
                  <c:v>44.268100738525298</c:v>
                </c:pt>
                <c:pt idx="6872">
                  <c:v>44.270854949951101</c:v>
                </c:pt>
                <c:pt idx="6873">
                  <c:v>44.27197265625</c:v>
                </c:pt>
                <c:pt idx="6874">
                  <c:v>44.274124145507798</c:v>
                </c:pt>
                <c:pt idx="6875">
                  <c:v>44.2776679992675</c:v>
                </c:pt>
                <c:pt idx="6876">
                  <c:v>44.281402587890597</c:v>
                </c:pt>
                <c:pt idx="6877">
                  <c:v>44.284988403320298</c:v>
                </c:pt>
                <c:pt idx="6878">
                  <c:v>44.289573669433501</c:v>
                </c:pt>
                <c:pt idx="6879">
                  <c:v>44.291046142578097</c:v>
                </c:pt>
                <c:pt idx="6880">
                  <c:v>44.291610717773402</c:v>
                </c:pt>
                <c:pt idx="6881">
                  <c:v>44.292793273925703</c:v>
                </c:pt>
                <c:pt idx="6882">
                  <c:v>44.294971466064403</c:v>
                </c:pt>
                <c:pt idx="6883">
                  <c:v>44.296195983886697</c:v>
                </c:pt>
                <c:pt idx="6884">
                  <c:v>44.298881530761697</c:v>
                </c:pt>
                <c:pt idx="6885">
                  <c:v>44.301750183105398</c:v>
                </c:pt>
                <c:pt idx="6886">
                  <c:v>44.303596496582003</c:v>
                </c:pt>
                <c:pt idx="6887">
                  <c:v>44.306045532226499</c:v>
                </c:pt>
                <c:pt idx="6888">
                  <c:v>44.309074401855398</c:v>
                </c:pt>
                <c:pt idx="6889">
                  <c:v>44.311710357666001</c:v>
                </c:pt>
                <c:pt idx="6890">
                  <c:v>44.313499450683501</c:v>
                </c:pt>
                <c:pt idx="6891">
                  <c:v>44.316055297851499</c:v>
                </c:pt>
                <c:pt idx="6892">
                  <c:v>44.316699981689403</c:v>
                </c:pt>
                <c:pt idx="6893">
                  <c:v>44.317611694335902</c:v>
                </c:pt>
                <c:pt idx="6894">
                  <c:v>44.319877624511697</c:v>
                </c:pt>
                <c:pt idx="6895">
                  <c:v>44.322208404541001</c:v>
                </c:pt>
                <c:pt idx="6896">
                  <c:v>44.323558807372997</c:v>
                </c:pt>
                <c:pt idx="6897">
                  <c:v>44.325382232666001</c:v>
                </c:pt>
                <c:pt idx="6898">
                  <c:v>44.325481414794901</c:v>
                </c:pt>
                <c:pt idx="6899">
                  <c:v>44.326412200927699</c:v>
                </c:pt>
                <c:pt idx="6900">
                  <c:v>44.327232360839801</c:v>
                </c:pt>
                <c:pt idx="6901">
                  <c:v>44.329132080078097</c:v>
                </c:pt>
                <c:pt idx="6902">
                  <c:v>44.330574035644503</c:v>
                </c:pt>
                <c:pt idx="6903">
                  <c:v>44.334041595458899</c:v>
                </c:pt>
                <c:pt idx="6904">
                  <c:v>44.336723327636697</c:v>
                </c:pt>
                <c:pt idx="6905">
                  <c:v>44.339752197265597</c:v>
                </c:pt>
                <c:pt idx="6906">
                  <c:v>44.341712951660099</c:v>
                </c:pt>
                <c:pt idx="6907">
                  <c:v>44.343944549560497</c:v>
                </c:pt>
                <c:pt idx="6908">
                  <c:v>44.343746185302699</c:v>
                </c:pt>
                <c:pt idx="6909">
                  <c:v>44.345531463622997</c:v>
                </c:pt>
                <c:pt idx="6910">
                  <c:v>44.345737457275298</c:v>
                </c:pt>
                <c:pt idx="6911">
                  <c:v>44.347301483154197</c:v>
                </c:pt>
                <c:pt idx="6912">
                  <c:v>44.349674224853501</c:v>
                </c:pt>
                <c:pt idx="6913">
                  <c:v>44.3538208007812</c:v>
                </c:pt>
                <c:pt idx="6914">
                  <c:v>44.355739593505803</c:v>
                </c:pt>
                <c:pt idx="6915">
                  <c:v>44.357376098632798</c:v>
                </c:pt>
                <c:pt idx="6916">
                  <c:v>44.359504699707003</c:v>
                </c:pt>
                <c:pt idx="6917">
                  <c:v>44.3595161437988</c:v>
                </c:pt>
                <c:pt idx="6918">
                  <c:v>44.360572814941399</c:v>
                </c:pt>
                <c:pt idx="6919">
                  <c:v>44.362270355224602</c:v>
                </c:pt>
                <c:pt idx="6920">
                  <c:v>44.3645820617675</c:v>
                </c:pt>
                <c:pt idx="6921">
                  <c:v>44.366737365722599</c:v>
                </c:pt>
                <c:pt idx="6922">
                  <c:v>44.370052337646399</c:v>
                </c:pt>
                <c:pt idx="6923">
                  <c:v>44.371608734130803</c:v>
                </c:pt>
                <c:pt idx="6924">
                  <c:v>44.373916625976499</c:v>
                </c:pt>
                <c:pt idx="6925">
                  <c:v>44.375553131103501</c:v>
                </c:pt>
                <c:pt idx="6926">
                  <c:v>44.376716613769503</c:v>
                </c:pt>
                <c:pt idx="6927">
                  <c:v>44.375820159912102</c:v>
                </c:pt>
                <c:pt idx="6928">
                  <c:v>44.376716613769503</c:v>
                </c:pt>
                <c:pt idx="6929">
                  <c:v>44.376277923583899</c:v>
                </c:pt>
                <c:pt idx="6930">
                  <c:v>44.377841949462798</c:v>
                </c:pt>
                <c:pt idx="6931">
                  <c:v>44.379264831542898</c:v>
                </c:pt>
                <c:pt idx="6932">
                  <c:v>44.381683349609297</c:v>
                </c:pt>
                <c:pt idx="6933">
                  <c:v>44.3834419250488</c:v>
                </c:pt>
                <c:pt idx="6934">
                  <c:v>44.384166717529197</c:v>
                </c:pt>
                <c:pt idx="6935">
                  <c:v>44.3828735351562</c:v>
                </c:pt>
                <c:pt idx="6936">
                  <c:v>44.383476257324197</c:v>
                </c:pt>
                <c:pt idx="6937">
                  <c:v>44.385364532470703</c:v>
                </c:pt>
                <c:pt idx="6938">
                  <c:v>44.387271881103501</c:v>
                </c:pt>
                <c:pt idx="6939">
                  <c:v>44.388771057128899</c:v>
                </c:pt>
                <c:pt idx="6940">
                  <c:v>44.390300750732401</c:v>
                </c:pt>
                <c:pt idx="6941">
                  <c:v>44.391830444335902</c:v>
                </c:pt>
                <c:pt idx="6942">
                  <c:v>44.392799377441399</c:v>
                </c:pt>
                <c:pt idx="6943">
                  <c:v>44.395668029785099</c:v>
                </c:pt>
                <c:pt idx="6944">
                  <c:v>44.396488189697202</c:v>
                </c:pt>
                <c:pt idx="6945">
                  <c:v>44.396553039550703</c:v>
                </c:pt>
                <c:pt idx="6946">
                  <c:v>44.396060943603501</c:v>
                </c:pt>
                <c:pt idx="6947">
                  <c:v>44.396396636962798</c:v>
                </c:pt>
                <c:pt idx="6948">
                  <c:v>44.397029876708899</c:v>
                </c:pt>
                <c:pt idx="6949">
                  <c:v>44.3997993469238</c:v>
                </c:pt>
                <c:pt idx="6950">
                  <c:v>44.400028228759702</c:v>
                </c:pt>
                <c:pt idx="6951">
                  <c:v>44.400760650634702</c:v>
                </c:pt>
                <c:pt idx="6952">
                  <c:v>44.401710510253899</c:v>
                </c:pt>
                <c:pt idx="6953">
                  <c:v>44.401645660400298</c:v>
                </c:pt>
                <c:pt idx="6954">
                  <c:v>44.3994941711425</c:v>
                </c:pt>
                <c:pt idx="6955">
                  <c:v>44.3991889953613</c:v>
                </c:pt>
                <c:pt idx="6956">
                  <c:v>44.398632049560497</c:v>
                </c:pt>
                <c:pt idx="6957">
                  <c:v>44.396873474121001</c:v>
                </c:pt>
                <c:pt idx="6958">
                  <c:v>44.396724700927699</c:v>
                </c:pt>
                <c:pt idx="6959">
                  <c:v>44.396587371826101</c:v>
                </c:pt>
                <c:pt idx="6960">
                  <c:v>44.395870208740199</c:v>
                </c:pt>
                <c:pt idx="6961">
                  <c:v>44.394615173339801</c:v>
                </c:pt>
                <c:pt idx="6962">
                  <c:v>44.393657684326101</c:v>
                </c:pt>
                <c:pt idx="6963">
                  <c:v>44.389705657958899</c:v>
                </c:pt>
                <c:pt idx="6964">
                  <c:v>44.3883247375488</c:v>
                </c:pt>
                <c:pt idx="6965">
                  <c:v>44.385471343994098</c:v>
                </c:pt>
                <c:pt idx="6966">
                  <c:v>44.383457183837798</c:v>
                </c:pt>
                <c:pt idx="6967">
                  <c:v>44.383026123046797</c:v>
                </c:pt>
                <c:pt idx="6968">
                  <c:v>44.382942199707003</c:v>
                </c:pt>
                <c:pt idx="6969">
                  <c:v>44.380115509033203</c:v>
                </c:pt>
                <c:pt idx="6970">
                  <c:v>44.379756927490199</c:v>
                </c:pt>
                <c:pt idx="6971">
                  <c:v>44.377700805663999</c:v>
                </c:pt>
                <c:pt idx="6972">
                  <c:v>44.375907897949197</c:v>
                </c:pt>
                <c:pt idx="6973">
                  <c:v>44.375865936279197</c:v>
                </c:pt>
                <c:pt idx="6974">
                  <c:v>44.374416351318303</c:v>
                </c:pt>
                <c:pt idx="6975">
                  <c:v>44.374008178710902</c:v>
                </c:pt>
                <c:pt idx="6976">
                  <c:v>44.374843597412102</c:v>
                </c:pt>
                <c:pt idx="6977">
                  <c:v>44.375534057617102</c:v>
                </c:pt>
                <c:pt idx="6978">
                  <c:v>44.374637603759702</c:v>
                </c:pt>
                <c:pt idx="6979">
                  <c:v>44.376033782958899</c:v>
                </c:pt>
                <c:pt idx="6980">
                  <c:v>44.377315521240199</c:v>
                </c:pt>
                <c:pt idx="6981">
                  <c:v>44.376182556152301</c:v>
                </c:pt>
                <c:pt idx="6982">
                  <c:v>44.375026702880803</c:v>
                </c:pt>
                <c:pt idx="6983">
                  <c:v>44.3755493164062</c:v>
                </c:pt>
                <c:pt idx="6984">
                  <c:v>44.375400543212798</c:v>
                </c:pt>
                <c:pt idx="6985">
                  <c:v>44.378021240234297</c:v>
                </c:pt>
                <c:pt idx="6986">
                  <c:v>44.3804931640625</c:v>
                </c:pt>
                <c:pt idx="6987">
                  <c:v>44.382686614990199</c:v>
                </c:pt>
                <c:pt idx="6988">
                  <c:v>44.384475708007798</c:v>
                </c:pt>
                <c:pt idx="6989">
                  <c:v>44.385997772216697</c:v>
                </c:pt>
                <c:pt idx="6990">
                  <c:v>44.385807037353501</c:v>
                </c:pt>
                <c:pt idx="6991">
                  <c:v>44.386856079101499</c:v>
                </c:pt>
                <c:pt idx="6992">
                  <c:v>44.388668060302699</c:v>
                </c:pt>
                <c:pt idx="6993">
                  <c:v>44.390289306640597</c:v>
                </c:pt>
                <c:pt idx="6994">
                  <c:v>44.393352508544901</c:v>
                </c:pt>
                <c:pt idx="6995">
                  <c:v>44.395889282226499</c:v>
                </c:pt>
                <c:pt idx="6996">
                  <c:v>44.398509979247997</c:v>
                </c:pt>
                <c:pt idx="6997">
                  <c:v>44.40132522583</c:v>
                </c:pt>
                <c:pt idx="6998">
                  <c:v>44.404342651367102</c:v>
                </c:pt>
                <c:pt idx="6999">
                  <c:v>44.404872894287102</c:v>
                </c:pt>
                <c:pt idx="7000">
                  <c:v>44.406700134277301</c:v>
                </c:pt>
                <c:pt idx="7001">
                  <c:v>44.407562255859297</c:v>
                </c:pt>
                <c:pt idx="7002">
                  <c:v>44.409477233886697</c:v>
                </c:pt>
                <c:pt idx="7003">
                  <c:v>44.411727905273402</c:v>
                </c:pt>
                <c:pt idx="7004">
                  <c:v>44.414920806884702</c:v>
                </c:pt>
                <c:pt idx="7005">
                  <c:v>44.416843414306598</c:v>
                </c:pt>
                <c:pt idx="7006">
                  <c:v>44.419227600097599</c:v>
                </c:pt>
                <c:pt idx="7007">
                  <c:v>44.420406341552699</c:v>
                </c:pt>
                <c:pt idx="7008">
                  <c:v>44.4210395812988</c:v>
                </c:pt>
                <c:pt idx="7009">
                  <c:v>44.420841217041001</c:v>
                </c:pt>
                <c:pt idx="7010">
                  <c:v>44.422512054443303</c:v>
                </c:pt>
                <c:pt idx="7011">
                  <c:v>44.423881530761697</c:v>
                </c:pt>
                <c:pt idx="7012">
                  <c:v>44.425338745117102</c:v>
                </c:pt>
                <c:pt idx="7013">
                  <c:v>44.427722930908203</c:v>
                </c:pt>
                <c:pt idx="7014">
                  <c:v>44.429092407226499</c:v>
                </c:pt>
                <c:pt idx="7015">
                  <c:v>44.430900573730398</c:v>
                </c:pt>
                <c:pt idx="7016">
                  <c:v>44.432075500488203</c:v>
                </c:pt>
                <c:pt idx="7017">
                  <c:v>44.433311462402301</c:v>
                </c:pt>
                <c:pt idx="7018">
                  <c:v>44.4326782226562</c:v>
                </c:pt>
                <c:pt idx="7019">
                  <c:v>44.431377410888601</c:v>
                </c:pt>
                <c:pt idx="7020">
                  <c:v>44.431610107421797</c:v>
                </c:pt>
                <c:pt idx="7021">
                  <c:v>44.431747436523402</c:v>
                </c:pt>
                <c:pt idx="7022">
                  <c:v>44.432743072509702</c:v>
                </c:pt>
                <c:pt idx="7023">
                  <c:v>44.434303283691399</c:v>
                </c:pt>
                <c:pt idx="7024">
                  <c:v>44.434452056884702</c:v>
                </c:pt>
                <c:pt idx="7025">
                  <c:v>44.435489654541001</c:v>
                </c:pt>
                <c:pt idx="7026">
                  <c:v>44.434604644775298</c:v>
                </c:pt>
                <c:pt idx="7027">
                  <c:v>44.434902191162102</c:v>
                </c:pt>
                <c:pt idx="7028">
                  <c:v>44.434680938720703</c:v>
                </c:pt>
                <c:pt idx="7029">
                  <c:v>44.4351997375488</c:v>
                </c:pt>
                <c:pt idx="7030">
                  <c:v>44.43501663208</c:v>
                </c:pt>
                <c:pt idx="7031">
                  <c:v>44.436576843261697</c:v>
                </c:pt>
                <c:pt idx="7032">
                  <c:v>44.4376831054687</c:v>
                </c:pt>
                <c:pt idx="7033">
                  <c:v>44.438938140869098</c:v>
                </c:pt>
                <c:pt idx="7034">
                  <c:v>44.439720153808501</c:v>
                </c:pt>
                <c:pt idx="7035">
                  <c:v>44.439571380615199</c:v>
                </c:pt>
                <c:pt idx="7036">
                  <c:v>44.439704895019503</c:v>
                </c:pt>
                <c:pt idx="7037">
                  <c:v>44.438934326171797</c:v>
                </c:pt>
                <c:pt idx="7038">
                  <c:v>44.438201904296797</c:v>
                </c:pt>
                <c:pt idx="7039">
                  <c:v>44.437812805175703</c:v>
                </c:pt>
                <c:pt idx="7040">
                  <c:v>44.440807342529197</c:v>
                </c:pt>
                <c:pt idx="7041">
                  <c:v>44.442756652832003</c:v>
                </c:pt>
                <c:pt idx="7042">
                  <c:v>44.4441528320312</c:v>
                </c:pt>
                <c:pt idx="7043">
                  <c:v>44.444026947021399</c:v>
                </c:pt>
                <c:pt idx="7044">
                  <c:v>44.445457458496001</c:v>
                </c:pt>
                <c:pt idx="7045">
                  <c:v>44.444168090820298</c:v>
                </c:pt>
                <c:pt idx="7046">
                  <c:v>44.444438934326101</c:v>
                </c:pt>
                <c:pt idx="7047">
                  <c:v>44.4439086914062</c:v>
                </c:pt>
                <c:pt idx="7048">
                  <c:v>44.444622039794901</c:v>
                </c:pt>
                <c:pt idx="7049">
                  <c:v>44.44478225708</c:v>
                </c:pt>
                <c:pt idx="7050">
                  <c:v>44.445755004882798</c:v>
                </c:pt>
                <c:pt idx="7051">
                  <c:v>44.445598602294901</c:v>
                </c:pt>
                <c:pt idx="7052">
                  <c:v>44.446243286132798</c:v>
                </c:pt>
                <c:pt idx="7053">
                  <c:v>44.445816040038999</c:v>
                </c:pt>
                <c:pt idx="7054">
                  <c:v>44.443027496337798</c:v>
                </c:pt>
                <c:pt idx="7055">
                  <c:v>44.4417915344238</c:v>
                </c:pt>
                <c:pt idx="7056">
                  <c:v>44.440952301025298</c:v>
                </c:pt>
                <c:pt idx="7057">
                  <c:v>44.439662933349602</c:v>
                </c:pt>
                <c:pt idx="7058">
                  <c:v>44.439197540283203</c:v>
                </c:pt>
                <c:pt idx="7059">
                  <c:v>44.440483093261697</c:v>
                </c:pt>
                <c:pt idx="7060">
                  <c:v>44.439353942871001</c:v>
                </c:pt>
                <c:pt idx="7061">
                  <c:v>44.439369201660099</c:v>
                </c:pt>
                <c:pt idx="7062">
                  <c:v>44.4366455078125</c:v>
                </c:pt>
                <c:pt idx="7063">
                  <c:v>44.434192657470703</c:v>
                </c:pt>
                <c:pt idx="7064">
                  <c:v>44.432701110839801</c:v>
                </c:pt>
                <c:pt idx="7065">
                  <c:v>44.431758880615199</c:v>
                </c:pt>
                <c:pt idx="7066">
                  <c:v>44.430553436279197</c:v>
                </c:pt>
                <c:pt idx="7067">
                  <c:v>44.431770324707003</c:v>
                </c:pt>
                <c:pt idx="7068">
                  <c:v>44.432456970214801</c:v>
                </c:pt>
                <c:pt idx="7069">
                  <c:v>44.432285308837798</c:v>
                </c:pt>
                <c:pt idx="7070">
                  <c:v>44.432868957519503</c:v>
                </c:pt>
                <c:pt idx="7071">
                  <c:v>44.432987213134702</c:v>
                </c:pt>
                <c:pt idx="7072">
                  <c:v>44.432621002197202</c:v>
                </c:pt>
                <c:pt idx="7073">
                  <c:v>44.431648254394503</c:v>
                </c:pt>
                <c:pt idx="7074">
                  <c:v>44.433197021484297</c:v>
                </c:pt>
                <c:pt idx="7075">
                  <c:v>44.433177947997997</c:v>
                </c:pt>
                <c:pt idx="7076">
                  <c:v>44.435310363769503</c:v>
                </c:pt>
                <c:pt idx="7077">
                  <c:v>44.436740875244098</c:v>
                </c:pt>
                <c:pt idx="7078">
                  <c:v>44.438430786132798</c:v>
                </c:pt>
                <c:pt idx="7079">
                  <c:v>44.438407897949197</c:v>
                </c:pt>
                <c:pt idx="7080">
                  <c:v>44.438758850097599</c:v>
                </c:pt>
                <c:pt idx="7081">
                  <c:v>44.436347961425703</c:v>
                </c:pt>
                <c:pt idx="7082">
                  <c:v>44.4363594055175</c:v>
                </c:pt>
                <c:pt idx="7083">
                  <c:v>44.436031341552699</c:v>
                </c:pt>
                <c:pt idx="7084">
                  <c:v>44.436080932617102</c:v>
                </c:pt>
                <c:pt idx="7085">
                  <c:v>44.435756683349602</c:v>
                </c:pt>
                <c:pt idx="7086">
                  <c:v>44.436031341552699</c:v>
                </c:pt>
                <c:pt idx="7087">
                  <c:v>44.436302185058501</c:v>
                </c:pt>
                <c:pt idx="7088">
                  <c:v>44.436977386474602</c:v>
                </c:pt>
                <c:pt idx="7089">
                  <c:v>44.437702178955</c:v>
                </c:pt>
                <c:pt idx="7090">
                  <c:v>44.436702728271399</c:v>
                </c:pt>
                <c:pt idx="7091">
                  <c:v>44.435131072997997</c:v>
                </c:pt>
                <c:pt idx="7092">
                  <c:v>44.4341430664062</c:v>
                </c:pt>
                <c:pt idx="7093">
                  <c:v>44.434616088867102</c:v>
                </c:pt>
                <c:pt idx="7094">
                  <c:v>44.434238433837798</c:v>
                </c:pt>
                <c:pt idx="7095">
                  <c:v>44.436191558837798</c:v>
                </c:pt>
                <c:pt idx="7096">
                  <c:v>44.436985015869098</c:v>
                </c:pt>
                <c:pt idx="7097">
                  <c:v>44.437931060791001</c:v>
                </c:pt>
                <c:pt idx="7098">
                  <c:v>44.438762664794901</c:v>
                </c:pt>
                <c:pt idx="7099">
                  <c:v>44.439208984375</c:v>
                </c:pt>
                <c:pt idx="7100">
                  <c:v>44.438083648681598</c:v>
                </c:pt>
                <c:pt idx="7101">
                  <c:v>44.440639495849602</c:v>
                </c:pt>
                <c:pt idx="7102">
                  <c:v>44.439296722412102</c:v>
                </c:pt>
                <c:pt idx="7103">
                  <c:v>44.439922332763601</c:v>
                </c:pt>
                <c:pt idx="7104">
                  <c:v>44.4420356750488</c:v>
                </c:pt>
                <c:pt idx="7105">
                  <c:v>44.441761016845703</c:v>
                </c:pt>
                <c:pt idx="7106">
                  <c:v>44.442657470703097</c:v>
                </c:pt>
                <c:pt idx="7107">
                  <c:v>44.444126129150298</c:v>
                </c:pt>
                <c:pt idx="7108">
                  <c:v>44.445796966552699</c:v>
                </c:pt>
                <c:pt idx="7109">
                  <c:v>44.445743560791001</c:v>
                </c:pt>
                <c:pt idx="7110">
                  <c:v>44.445953369140597</c:v>
                </c:pt>
                <c:pt idx="7111">
                  <c:v>44.4458618164062</c:v>
                </c:pt>
                <c:pt idx="7112">
                  <c:v>44.445755004882798</c:v>
                </c:pt>
                <c:pt idx="7113">
                  <c:v>44.447830200195298</c:v>
                </c:pt>
                <c:pt idx="7114">
                  <c:v>44.449344635009702</c:v>
                </c:pt>
                <c:pt idx="7115">
                  <c:v>44.448459625244098</c:v>
                </c:pt>
                <c:pt idx="7116">
                  <c:v>44.449333190917898</c:v>
                </c:pt>
                <c:pt idx="7117">
                  <c:v>44.448429107666001</c:v>
                </c:pt>
                <c:pt idx="7118">
                  <c:v>44.447761535644503</c:v>
                </c:pt>
                <c:pt idx="7119">
                  <c:v>44.446483612060497</c:v>
                </c:pt>
                <c:pt idx="7120">
                  <c:v>44.447967529296797</c:v>
                </c:pt>
                <c:pt idx="7121">
                  <c:v>44.447380065917898</c:v>
                </c:pt>
                <c:pt idx="7122">
                  <c:v>44.448284149169901</c:v>
                </c:pt>
                <c:pt idx="7123">
                  <c:v>44.449554443359297</c:v>
                </c:pt>
                <c:pt idx="7124">
                  <c:v>44.449131011962798</c:v>
                </c:pt>
                <c:pt idx="7125">
                  <c:v>44.451038360595703</c:v>
                </c:pt>
                <c:pt idx="7126">
                  <c:v>44.4506225585937</c:v>
                </c:pt>
                <c:pt idx="7127">
                  <c:v>44.450374603271399</c:v>
                </c:pt>
                <c:pt idx="7128">
                  <c:v>44.449226379394503</c:v>
                </c:pt>
                <c:pt idx="7129">
                  <c:v>44.450000762939403</c:v>
                </c:pt>
                <c:pt idx="7130">
                  <c:v>44.449462890625</c:v>
                </c:pt>
                <c:pt idx="7131">
                  <c:v>44.450736999511697</c:v>
                </c:pt>
                <c:pt idx="7132">
                  <c:v>44.451786041259702</c:v>
                </c:pt>
                <c:pt idx="7133">
                  <c:v>44.453353881835902</c:v>
                </c:pt>
                <c:pt idx="7134">
                  <c:v>44.453372955322202</c:v>
                </c:pt>
                <c:pt idx="7135">
                  <c:v>44.4536743164062</c:v>
                </c:pt>
                <c:pt idx="7136">
                  <c:v>44.452552795410099</c:v>
                </c:pt>
                <c:pt idx="7137">
                  <c:v>44.451217651367102</c:v>
                </c:pt>
                <c:pt idx="7138">
                  <c:v>44.451461791992102</c:v>
                </c:pt>
                <c:pt idx="7139">
                  <c:v>44.451038360595703</c:v>
                </c:pt>
                <c:pt idx="7140">
                  <c:v>44.450454711913999</c:v>
                </c:pt>
                <c:pt idx="7141">
                  <c:v>44.451053619384702</c:v>
                </c:pt>
                <c:pt idx="7142">
                  <c:v>44.450748443603501</c:v>
                </c:pt>
                <c:pt idx="7143">
                  <c:v>44.450637817382798</c:v>
                </c:pt>
                <c:pt idx="7144">
                  <c:v>44.451133728027301</c:v>
                </c:pt>
                <c:pt idx="7145">
                  <c:v>44.451789855957003</c:v>
                </c:pt>
                <c:pt idx="7146">
                  <c:v>44.448497772216697</c:v>
                </c:pt>
                <c:pt idx="7147">
                  <c:v>44.448696136474602</c:v>
                </c:pt>
                <c:pt idx="7148">
                  <c:v>44.447395324707003</c:v>
                </c:pt>
                <c:pt idx="7149">
                  <c:v>44.447269439697202</c:v>
                </c:pt>
                <c:pt idx="7150">
                  <c:v>44.447902679443303</c:v>
                </c:pt>
                <c:pt idx="7151">
                  <c:v>44.448390960693303</c:v>
                </c:pt>
                <c:pt idx="7152">
                  <c:v>44.448535919189403</c:v>
                </c:pt>
                <c:pt idx="7153">
                  <c:v>44.448760986328097</c:v>
                </c:pt>
                <c:pt idx="7154">
                  <c:v>44.4473876953125</c:v>
                </c:pt>
                <c:pt idx="7155">
                  <c:v>44.444927215576101</c:v>
                </c:pt>
                <c:pt idx="7156">
                  <c:v>44.446098327636697</c:v>
                </c:pt>
                <c:pt idx="7157">
                  <c:v>44.447391510009702</c:v>
                </c:pt>
                <c:pt idx="7158">
                  <c:v>44.4491577148437</c:v>
                </c:pt>
                <c:pt idx="7159">
                  <c:v>44.449348449707003</c:v>
                </c:pt>
                <c:pt idx="7160">
                  <c:v>44.449016571044901</c:v>
                </c:pt>
                <c:pt idx="7161">
                  <c:v>44.448268890380803</c:v>
                </c:pt>
                <c:pt idx="7162">
                  <c:v>44.449485778808501</c:v>
                </c:pt>
                <c:pt idx="7163">
                  <c:v>44.448101043701101</c:v>
                </c:pt>
                <c:pt idx="7164">
                  <c:v>44.445476531982401</c:v>
                </c:pt>
                <c:pt idx="7165">
                  <c:v>44.444423675537102</c:v>
                </c:pt>
                <c:pt idx="7166">
                  <c:v>44.443954467773402</c:v>
                </c:pt>
                <c:pt idx="7167">
                  <c:v>44.442852020263601</c:v>
                </c:pt>
                <c:pt idx="7168">
                  <c:v>44.443695068359297</c:v>
                </c:pt>
                <c:pt idx="7169">
                  <c:v>44.443668365478501</c:v>
                </c:pt>
                <c:pt idx="7170">
                  <c:v>44.442935943603501</c:v>
                </c:pt>
                <c:pt idx="7171">
                  <c:v>44.443138122558501</c:v>
                </c:pt>
                <c:pt idx="7172">
                  <c:v>44.4429512023925</c:v>
                </c:pt>
                <c:pt idx="7173">
                  <c:v>44.442596435546797</c:v>
                </c:pt>
                <c:pt idx="7174">
                  <c:v>44.443634033203097</c:v>
                </c:pt>
                <c:pt idx="7175">
                  <c:v>44.445159912109297</c:v>
                </c:pt>
                <c:pt idx="7176">
                  <c:v>44.445587158203097</c:v>
                </c:pt>
                <c:pt idx="7177">
                  <c:v>44.447257995605398</c:v>
                </c:pt>
                <c:pt idx="7178">
                  <c:v>44.446720123291001</c:v>
                </c:pt>
                <c:pt idx="7179">
                  <c:v>44.447055816650298</c:v>
                </c:pt>
                <c:pt idx="7180">
                  <c:v>44.447769165038999</c:v>
                </c:pt>
                <c:pt idx="7181">
                  <c:v>44.448619842529197</c:v>
                </c:pt>
                <c:pt idx="7182">
                  <c:v>44.446907043457003</c:v>
                </c:pt>
                <c:pt idx="7183">
                  <c:v>44.446933746337798</c:v>
                </c:pt>
                <c:pt idx="7184">
                  <c:v>44.446559906005803</c:v>
                </c:pt>
                <c:pt idx="7185">
                  <c:v>44.447898864746001</c:v>
                </c:pt>
                <c:pt idx="7186">
                  <c:v>44.449203491210902</c:v>
                </c:pt>
                <c:pt idx="7187">
                  <c:v>44.4507446289062</c:v>
                </c:pt>
                <c:pt idx="7188">
                  <c:v>44.451381683349602</c:v>
                </c:pt>
                <c:pt idx="7189">
                  <c:v>44.452423095703097</c:v>
                </c:pt>
                <c:pt idx="7190">
                  <c:v>44.452720642089801</c:v>
                </c:pt>
                <c:pt idx="7191">
                  <c:v>44.451454162597599</c:v>
                </c:pt>
                <c:pt idx="7192">
                  <c:v>44.452423095703097</c:v>
                </c:pt>
                <c:pt idx="7193">
                  <c:v>44.453620910644503</c:v>
                </c:pt>
                <c:pt idx="7194">
                  <c:v>44.454265594482401</c:v>
                </c:pt>
                <c:pt idx="7195">
                  <c:v>44.454498291015597</c:v>
                </c:pt>
                <c:pt idx="7196">
                  <c:v>44.4556274414062</c:v>
                </c:pt>
                <c:pt idx="7197">
                  <c:v>44.454799652099602</c:v>
                </c:pt>
                <c:pt idx="7198">
                  <c:v>44.456550598144503</c:v>
                </c:pt>
                <c:pt idx="7199">
                  <c:v>44.458194732666001</c:v>
                </c:pt>
                <c:pt idx="7200">
                  <c:v>44.458000183105398</c:v>
                </c:pt>
                <c:pt idx="7201">
                  <c:v>44.457138061523402</c:v>
                </c:pt>
                <c:pt idx="7202">
                  <c:v>44.457935333251903</c:v>
                </c:pt>
                <c:pt idx="7203">
                  <c:v>44.457942962646399</c:v>
                </c:pt>
                <c:pt idx="7204">
                  <c:v>44.459133148193303</c:v>
                </c:pt>
                <c:pt idx="7205">
                  <c:v>44.459556579589801</c:v>
                </c:pt>
                <c:pt idx="7206">
                  <c:v>44.459800720214801</c:v>
                </c:pt>
                <c:pt idx="7207">
                  <c:v>44.459480285644503</c:v>
                </c:pt>
                <c:pt idx="7208">
                  <c:v>44.460769653320298</c:v>
                </c:pt>
                <c:pt idx="7209">
                  <c:v>44.4608764648437</c:v>
                </c:pt>
                <c:pt idx="7210">
                  <c:v>44.460605621337798</c:v>
                </c:pt>
                <c:pt idx="7211">
                  <c:v>44.460823059082003</c:v>
                </c:pt>
                <c:pt idx="7212">
                  <c:v>44.462154388427699</c:v>
                </c:pt>
                <c:pt idx="7213">
                  <c:v>44.4638671875</c:v>
                </c:pt>
                <c:pt idx="7214">
                  <c:v>44.464790344238203</c:v>
                </c:pt>
                <c:pt idx="7215">
                  <c:v>44.464183807372997</c:v>
                </c:pt>
                <c:pt idx="7216">
                  <c:v>44.464061737060497</c:v>
                </c:pt>
                <c:pt idx="7217">
                  <c:v>44.466442108154197</c:v>
                </c:pt>
                <c:pt idx="7218">
                  <c:v>44.467388153076101</c:v>
                </c:pt>
                <c:pt idx="7219">
                  <c:v>44.466930389404197</c:v>
                </c:pt>
                <c:pt idx="7220">
                  <c:v>44.466899871826101</c:v>
                </c:pt>
                <c:pt idx="7221">
                  <c:v>44.467357635497997</c:v>
                </c:pt>
                <c:pt idx="7222">
                  <c:v>44.467197418212798</c:v>
                </c:pt>
                <c:pt idx="7223">
                  <c:v>44.468948364257798</c:v>
                </c:pt>
                <c:pt idx="7224">
                  <c:v>44.468517303466697</c:v>
                </c:pt>
                <c:pt idx="7225">
                  <c:v>44.469043731689403</c:v>
                </c:pt>
                <c:pt idx="7226">
                  <c:v>44.469520568847599</c:v>
                </c:pt>
                <c:pt idx="7227">
                  <c:v>44.468029022216697</c:v>
                </c:pt>
                <c:pt idx="7228">
                  <c:v>44.465984344482401</c:v>
                </c:pt>
                <c:pt idx="7229">
                  <c:v>44.465671539306598</c:v>
                </c:pt>
                <c:pt idx="7230">
                  <c:v>44.466476440429602</c:v>
                </c:pt>
                <c:pt idx="7231">
                  <c:v>44.466777801513601</c:v>
                </c:pt>
                <c:pt idx="7232">
                  <c:v>44.467155456542898</c:v>
                </c:pt>
                <c:pt idx="7233">
                  <c:v>44.467971801757798</c:v>
                </c:pt>
                <c:pt idx="7234">
                  <c:v>44.469276428222599</c:v>
                </c:pt>
                <c:pt idx="7235">
                  <c:v>44.470252990722599</c:v>
                </c:pt>
                <c:pt idx="7236">
                  <c:v>44.471302032470703</c:v>
                </c:pt>
                <c:pt idx="7237">
                  <c:v>44.470340728759702</c:v>
                </c:pt>
                <c:pt idx="7238">
                  <c:v>44.471446990966697</c:v>
                </c:pt>
                <c:pt idx="7239">
                  <c:v>44.472084045410099</c:v>
                </c:pt>
                <c:pt idx="7240">
                  <c:v>44.473503112792898</c:v>
                </c:pt>
                <c:pt idx="7241">
                  <c:v>44.475837707519503</c:v>
                </c:pt>
                <c:pt idx="7242">
                  <c:v>44.478317260742102</c:v>
                </c:pt>
                <c:pt idx="7243">
                  <c:v>44.480228424072202</c:v>
                </c:pt>
                <c:pt idx="7244">
                  <c:v>44.482490539550703</c:v>
                </c:pt>
                <c:pt idx="7245">
                  <c:v>44.482681274413999</c:v>
                </c:pt>
                <c:pt idx="7246">
                  <c:v>44.482578277587798</c:v>
                </c:pt>
                <c:pt idx="7247">
                  <c:v>44.484012603759702</c:v>
                </c:pt>
                <c:pt idx="7248">
                  <c:v>44.485084533691399</c:v>
                </c:pt>
                <c:pt idx="7249">
                  <c:v>44.485710144042898</c:v>
                </c:pt>
                <c:pt idx="7250">
                  <c:v>44.487388610839801</c:v>
                </c:pt>
                <c:pt idx="7251">
                  <c:v>44.487766265869098</c:v>
                </c:pt>
                <c:pt idx="7252">
                  <c:v>44.487155914306598</c:v>
                </c:pt>
                <c:pt idx="7253">
                  <c:v>44.487621307372997</c:v>
                </c:pt>
                <c:pt idx="7254">
                  <c:v>44.488452911376903</c:v>
                </c:pt>
                <c:pt idx="7255">
                  <c:v>44.488082885742102</c:v>
                </c:pt>
                <c:pt idx="7256">
                  <c:v>44.486900329589801</c:v>
                </c:pt>
                <c:pt idx="7257">
                  <c:v>44.487995147705</c:v>
                </c:pt>
                <c:pt idx="7258">
                  <c:v>44.486354827880803</c:v>
                </c:pt>
                <c:pt idx="7259">
                  <c:v>44.486320495605398</c:v>
                </c:pt>
                <c:pt idx="7260">
                  <c:v>44.485652923583899</c:v>
                </c:pt>
                <c:pt idx="7261">
                  <c:v>44.486011505126903</c:v>
                </c:pt>
                <c:pt idx="7262">
                  <c:v>44.485553741455</c:v>
                </c:pt>
                <c:pt idx="7263">
                  <c:v>44.486648559570298</c:v>
                </c:pt>
                <c:pt idx="7264">
                  <c:v>44.484043121337798</c:v>
                </c:pt>
                <c:pt idx="7265">
                  <c:v>44.482097625732401</c:v>
                </c:pt>
                <c:pt idx="7266">
                  <c:v>44.481838226318303</c:v>
                </c:pt>
                <c:pt idx="7267">
                  <c:v>44.481449127197202</c:v>
                </c:pt>
                <c:pt idx="7268">
                  <c:v>44.481266021728501</c:v>
                </c:pt>
                <c:pt idx="7269">
                  <c:v>44.481513977050703</c:v>
                </c:pt>
                <c:pt idx="7270">
                  <c:v>44.482364654541001</c:v>
                </c:pt>
                <c:pt idx="7271">
                  <c:v>44.483894348144503</c:v>
                </c:pt>
                <c:pt idx="7272">
                  <c:v>44.485466003417898</c:v>
                </c:pt>
                <c:pt idx="7273">
                  <c:v>44.4838256835937</c:v>
                </c:pt>
                <c:pt idx="7274">
                  <c:v>44.483745574951101</c:v>
                </c:pt>
                <c:pt idx="7275">
                  <c:v>44.483562469482401</c:v>
                </c:pt>
                <c:pt idx="7276">
                  <c:v>44.483745574951101</c:v>
                </c:pt>
                <c:pt idx="7277">
                  <c:v>44.483924865722599</c:v>
                </c:pt>
                <c:pt idx="7278">
                  <c:v>44.486503601074197</c:v>
                </c:pt>
                <c:pt idx="7279">
                  <c:v>44.486515045166001</c:v>
                </c:pt>
                <c:pt idx="7280">
                  <c:v>44.487815856933501</c:v>
                </c:pt>
                <c:pt idx="7281">
                  <c:v>44.488826751708899</c:v>
                </c:pt>
                <c:pt idx="7282">
                  <c:v>44.488964080810497</c:v>
                </c:pt>
                <c:pt idx="7283">
                  <c:v>44.489387512207003</c:v>
                </c:pt>
                <c:pt idx="7284">
                  <c:v>44.490764617919901</c:v>
                </c:pt>
                <c:pt idx="7285">
                  <c:v>44.492881774902301</c:v>
                </c:pt>
                <c:pt idx="7286">
                  <c:v>44.495334625244098</c:v>
                </c:pt>
                <c:pt idx="7287">
                  <c:v>44.497493743896399</c:v>
                </c:pt>
                <c:pt idx="7288">
                  <c:v>44.497043609619098</c:v>
                </c:pt>
                <c:pt idx="7289">
                  <c:v>44.499855041503899</c:v>
                </c:pt>
                <c:pt idx="7290">
                  <c:v>44.500961303710902</c:v>
                </c:pt>
                <c:pt idx="7291">
                  <c:v>44.502059936523402</c:v>
                </c:pt>
                <c:pt idx="7292">
                  <c:v>44.5018501281738</c:v>
                </c:pt>
                <c:pt idx="7293">
                  <c:v>44.503787994384702</c:v>
                </c:pt>
                <c:pt idx="7294">
                  <c:v>44.505138397216697</c:v>
                </c:pt>
                <c:pt idx="7295">
                  <c:v>44.507556915283203</c:v>
                </c:pt>
                <c:pt idx="7296">
                  <c:v>44.509567260742102</c:v>
                </c:pt>
                <c:pt idx="7297">
                  <c:v>44.511936187744098</c:v>
                </c:pt>
                <c:pt idx="7298">
                  <c:v>44.514732360839801</c:v>
                </c:pt>
                <c:pt idx="7299">
                  <c:v>44.516563415527301</c:v>
                </c:pt>
                <c:pt idx="7300">
                  <c:v>44.517524719238203</c:v>
                </c:pt>
                <c:pt idx="7301">
                  <c:v>44.518959045410099</c:v>
                </c:pt>
                <c:pt idx="7302">
                  <c:v>44.5205078125</c:v>
                </c:pt>
                <c:pt idx="7303">
                  <c:v>44.524284362792898</c:v>
                </c:pt>
                <c:pt idx="7304">
                  <c:v>44.528701782226499</c:v>
                </c:pt>
                <c:pt idx="7305">
                  <c:v>44.530014038085902</c:v>
                </c:pt>
                <c:pt idx="7306">
                  <c:v>44.533641815185497</c:v>
                </c:pt>
                <c:pt idx="7307">
                  <c:v>44.532859802246001</c:v>
                </c:pt>
                <c:pt idx="7308">
                  <c:v>44.537940979003899</c:v>
                </c:pt>
                <c:pt idx="7309">
                  <c:v>44.539070129394503</c:v>
                </c:pt>
                <c:pt idx="7310">
                  <c:v>44.5410346984863</c:v>
                </c:pt>
                <c:pt idx="7311">
                  <c:v>44.542831420898402</c:v>
                </c:pt>
                <c:pt idx="7312">
                  <c:v>44.544200897216697</c:v>
                </c:pt>
                <c:pt idx="7313">
                  <c:v>44.547882080078097</c:v>
                </c:pt>
                <c:pt idx="7314">
                  <c:v>44.550945281982401</c:v>
                </c:pt>
                <c:pt idx="7315">
                  <c:v>44.552947998046797</c:v>
                </c:pt>
                <c:pt idx="7316">
                  <c:v>44.554073333740199</c:v>
                </c:pt>
                <c:pt idx="7317">
                  <c:v>44.555461883544901</c:v>
                </c:pt>
                <c:pt idx="7318">
                  <c:v>44.55517578125</c:v>
                </c:pt>
                <c:pt idx="7319">
                  <c:v>44.554470062255803</c:v>
                </c:pt>
                <c:pt idx="7320">
                  <c:v>44.556297302246001</c:v>
                </c:pt>
                <c:pt idx="7321">
                  <c:v>44.557205200195298</c:v>
                </c:pt>
                <c:pt idx="7322">
                  <c:v>44.558261871337798</c:v>
                </c:pt>
                <c:pt idx="7323">
                  <c:v>44.558677673339801</c:v>
                </c:pt>
                <c:pt idx="7324">
                  <c:v>44.559638977050703</c:v>
                </c:pt>
                <c:pt idx="7325">
                  <c:v>44.560066223144503</c:v>
                </c:pt>
                <c:pt idx="7326">
                  <c:v>44.56103515625</c:v>
                </c:pt>
                <c:pt idx="7327">
                  <c:v>44.561817169189403</c:v>
                </c:pt>
                <c:pt idx="7328">
                  <c:v>44.559982299804602</c:v>
                </c:pt>
                <c:pt idx="7329">
                  <c:v>44.561965942382798</c:v>
                </c:pt>
                <c:pt idx="7330">
                  <c:v>44.560867309570298</c:v>
                </c:pt>
                <c:pt idx="7331">
                  <c:v>44.561904907226499</c:v>
                </c:pt>
                <c:pt idx="7332">
                  <c:v>44.562061309814403</c:v>
                </c:pt>
                <c:pt idx="7333">
                  <c:v>44.563766479492102</c:v>
                </c:pt>
                <c:pt idx="7334">
                  <c:v>44.564205169677699</c:v>
                </c:pt>
                <c:pt idx="7335">
                  <c:v>44.564762115478501</c:v>
                </c:pt>
                <c:pt idx="7336">
                  <c:v>44.565292358398402</c:v>
                </c:pt>
                <c:pt idx="7337">
                  <c:v>44.564205169677699</c:v>
                </c:pt>
                <c:pt idx="7338">
                  <c:v>44.566013336181598</c:v>
                </c:pt>
                <c:pt idx="7339">
                  <c:v>44.566947937011697</c:v>
                </c:pt>
                <c:pt idx="7340">
                  <c:v>44.568313598632798</c:v>
                </c:pt>
                <c:pt idx="7341">
                  <c:v>44.568111419677699</c:v>
                </c:pt>
                <c:pt idx="7342">
                  <c:v>44.568851470947202</c:v>
                </c:pt>
                <c:pt idx="7343">
                  <c:v>44.5685005187988</c:v>
                </c:pt>
                <c:pt idx="7344">
                  <c:v>44.570281982421797</c:v>
                </c:pt>
                <c:pt idx="7345">
                  <c:v>44.571273803710902</c:v>
                </c:pt>
                <c:pt idx="7346">
                  <c:v>44.570499420166001</c:v>
                </c:pt>
                <c:pt idx="7347">
                  <c:v>44.570724487304602</c:v>
                </c:pt>
                <c:pt idx="7348">
                  <c:v>44.571048736572202</c:v>
                </c:pt>
                <c:pt idx="7349">
                  <c:v>44.570243835449197</c:v>
                </c:pt>
                <c:pt idx="7350">
                  <c:v>44.572246551513601</c:v>
                </c:pt>
                <c:pt idx="7351">
                  <c:v>44.573356628417898</c:v>
                </c:pt>
                <c:pt idx="7352">
                  <c:v>44.573768615722599</c:v>
                </c:pt>
                <c:pt idx="7353">
                  <c:v>44.574569702148402</c:v>
                </c:pt>
                <c:pt idx="7354">
                  <c:v>44.574100494384702</c:v>
                </c:pt>
                <c:pt idx="7355">
                  <c:v>44.572952270507798</c:v>
                </c:pt>
                <c:pt idx="7356">
                  <c:v>44.572673797607401</c:v>
                </c:pt>
                <c:pt idx="7357">
                  <c:v>44.573402404785099</c:v>
                </c:pt>
                <c:pt idx="7358">
                  <c:v>44.572620391845703</c:v>
                </c:pt>
                <c:pt idx="7359">
                  <c:v>44.573902130126903</c:v>
                </c:pt>
                <c:pt idx="7360">
                  <c:v>44.573299407958899</c:v>
                </c:pt>
                <c:pt idx="7361">
                  <c:v>44.573146820068303</c:v>
                </c:pt>
                <c:pt idx="7362">
                  <c:v>44.5742988586425</c:v>
                </c:pt>
                <c:pt idx="7363">
                  <c:v>44.575839996337798</c:v>
                </c:pt>
                <c:pt idx="7364">
                  <c:v>44.574573516845703</c:v>
                </c:pt>
                <c:pt idx="7365">
                  <c:v>44.574596405029197</c:v>
                </c:pt>
                <c:pt idx="7366">
                  <c:v>44.575309753417898</c:v>
                </c:pt>
                <c:pt idx="7367">
                  <c:v>44.576519012451101</c:v>
                </c:pt>
                <c:pt idx="7368">
                  <c:v>44.578125</c:v>
                </c:pt>
                <c:pt idx="7369">
                  <c:v>44.579601287841697</c:v>
                </c:pt>
                <c:pt idx="7370">
                  <c:v>44.580242156982401</c:v>
                </c:pt>
                <c:pt idx="7371">
                  <c:v>44.581912994384702</c:v>
                </c:pt>
                <c:pt idx="7372">
                  <c:v>44.582668304443303</c:v>
                </c:pt>
                <c:pt idx="7373">
                  <c:v>44.581279754638601</c:v>
                </c:pt>
                <c:pt idx="7374">
                  <c:v>44.582180023193303</c:v>
                </c:pt>
                <c:pt idx="7375">
                  <c:v>44.5826416015625</c:v>
                </c:pt>
                <c:pt idx="7376">
                  <c:v>44.582988739013601</c:v>
                </c:pt>
                <c:pt idx="7377">
                  <c:v>44.585014343261697</c:v>
                </c:pt>
                <c:pt idx="7378">
                  <c:v>44.586742401122997</c:v>
                </c:pt>
                <c:pt idx="7379">
                  <c:v>44.5858764648437</c:v>
                </c:pt>
                <c:pt idx="7380">
                  <c:v>44.587875366210902</c:v>
                </c:pt>
                <c:pt idx="7381">
                  <c:v>44.588977813720703</c:v>
                </c:pt>
                <c:pt idx="7382">
                  <c:v>44.589599609375</c:v>
                </c:pt>
                <c:pt idx="7383">
                  <c:v>44.588428497314403</c:v>
                </c:pt>
                <c:pt idx="7384">
                  <c:v>44.588481903076101</c:v>
                </c:pt>
                <c:pt idx="7385">
                  <c:v>44.587615966796797</c:v>
                </c:pt>
                <c:pt idx="7386">
                  <c:v>44.587924957275298</c:v>
                </c:pt>
                <c:pt idx="7387">
                  <c:v>44.589206695556598</c:v>
                </c:pt>
                <c:pt idx="7388">
                  <c:v>44.590404510497997</c:v>
                </c:pt>
                <c:pt idx="7389">
                  <c:v>44.590885162353501</c:v>
                </c:pt>
                <c:pt idx="7390">
                  <c:v>44.593914031982401</c:v>
                </c:pt>
                <c:pt idx="7391">
                  <c:v>44.593994140625</c:v>
                </c:pt>
                <c:pt idx="7392">
                  <c:v>44.595535278320298</c:v>
                </c:pt>
                <c:pt idx="7393">
                  <c:v>44.596645355224602</c:v>
                </c:pt>
                <c:pt idx="7394">
                  <c:v>44.597812652587798</c:v>
                </c:pt>
                <c:pt idx="7395">
                  <c:v>44.5996894836425</c:v>
                </c:pt>
                <c:pt idx="7396">
                  <c:v>44.601230621337798</c:v>
                </c:pt>
                <c:pt idx="7397">
                  <c:v>44.600872039794901</c:v>
                </c:pt>
                <c:pt idx="7398">
                  <c:v>44.600257873535099</c:v>
                </c:pt>
                <c:pt idx="7399">
                  <c:v>44.602535247802699</c:v>
                </c:pt>
                <c:pt idx="7400">
                  <c:v>44.602268218994098</c:v>
                </c:pt>
                <c:pt idx="7401">
                  <c:v>44.602058410644503</c:v>
                </c:pt>
                <c:pt idx="7402">
                  <c:v>44.601169586181598</c:v>
                </c:pt>
                <c:pt idx="7403">
                  <c:v>44.599925994872997</c:v>
                </c:pt>
                <c:pt idx="7404">
                  <c:v>44.599174499511697</c:v>
                </c:pt>
                <c:pt idx="7405">
                  <c:v>44.600414276122997</c:v>
                </c:pt>
                <c:pt idx="7406">
                  <c:v>44.598781585693303</c:v>
                </c:pt>
                <c:pt idx="7407">
                  <c:v>44.599334716796797</c:v>
                </c:pt>
                <c:pt idx="7408">
                  <c:v>44.598892211913999</c:v>
                </c:pt>
                <c:pt idx="7409">
                  <c:v>44.596939086913999</c:v>
                </c:pt>
                <c:pt idx="7410">
                  <c:v>44.5946235656738</c:v>
                </c:pt>
                <c:pt idx="7411">
                  <c:v>44.594520568847599</c:v>
                </c:pt>
                <c:pt idx="7412">
                  <c:v>44.5936889648437</c:v>
                </c:pt>
                <c:pt idx="7413">
                  <c:v>44.592567443847599</c:v>
                </c:pt>
                <c:pt idx="7414">
                  <c:v>44.591968536376903</c:v>
                </c:pt>
                <c:pt idx="7415">
                  <c:v>44.588954925537102</c:v>
                </c:pt>
                <c:pt idx="7416">
                  <c:v>44.587940216064403</c:v>
                </c:pt>
                <c:pt idx="7417">
                  <c:v>44.587074279785099</c:v>
                </c:pt>
                <c:pt idx="7418">
                  <c:v>44.586296081542898</c:v>
                </c:pt>
                <c:pt idx="7419">
                  <c:v>44.582015991210902</c:v>
                </c:pt>
                <c:pt idx="7420">
                  <c:v>44.580059051513601</c:v>
                </c:pt>
                <c:pt idx="7421">
                  <c:v>44.576427459716697</c:v>
                </c:pt>
                <c:pt idx="7422">
                  <c:v>44.575218200683501</c:v>
                </c:pt>
                <c:pt idx="7423">
                  <c:v>44.574642181396399</c:v>
                </c:pt>
                <c:pt idx="7424">
                  <c:v>44.573638916015597</c:v>
                </c:pt>
                <c:pt idx="7425">
                  <c:v>44.570610046386697</c:v>
                </c:pt>
                <c:pt idx="7426">
                  <c:v>44.569503784179602</c:v>
                </c:pt>
                <c:pt idx="7427">
                  <c:v>44.567852020263601</c:v>
                </c:pt>
                <c:pt idx="7428">
                  <c:v>44.565860748291001</c:v>
                </c:pt>
                <c:pt idx="7429">
                  <c:v>44.564205169677699</c:v>
                </c:pt>
                <c:pt idx="7430">
                  <c:v>44.562023162841697</c:v>
                </c:pt>
                <c:pt idx="7431">
                  <c:v>44.558906555175703</c:v>
                </c:pt>
                <c:pt idx="7432">
                  <c:v>44.557682037353501</c:v>
                </c:pt>
                <c:pt idx="7433">
                  <c:v>44.555648803710902</c:v>
                </c:pt>
                <c:pt idx="7434">
                  <c:v>44.553428649902301</c:v>
                </c:pt>
                <c:pt idx="7435">
                  <c:v>44.552951812744098</c:v>
                </c:pt>
                <c:pt idx="7436">
                  <c:v>44.552108764648402</c:v>
                </c:pt>
                <c:pt idx="7437">
                  <c:v>44.5503120422363</c:v>
                </c:pt>
                <c:pt idx="7438">
                  <c:v>44.546596527099602</c:v>
                </c:pt>
                <c:pt idx="7439">
                  <c:v>44.544792175292898</c:v>
                </c:pt>
                <c:pt idx="7440">
                  <c:v>44.541187286376903</c:v>
                </c:pt>
                <c:pt idx="7441">
                  <c:v>44.540596008300703</c:v>
                </c:pt>
                <c:pt idx="7442">
                  <c:v>44.539585113525298</c:v>
                </c:pt>
                <c:pt idx="7443">
                  <c:v>44.538482666015597</c:v>
                </c:pt>
                <c:pt idx="7444">
                  <c:v>44.536483764648402</c:v>
                </c:pt>
                <c:pt idx="7445">
                  <c:v>44.537178039550703</c:v>
                </c:pt>
                <c:pt idx="7446">
                  <c:v>44.534378051757798</c:v>
                </c:pt>
                <c:pt idx="7447">
                  <c:v>44.532840728759702</c:v>
                </c:pt>
                <c:pt idx="7448">
                  <c:v>44.532016754150298</c:v>
                </c:pt>
                <c:pt idx="7449">
                  <c:v>44.531120300292898</c:v>
                </c:pt>
                <c:pt idx="7450">
                  <c:v>44.529808044433501</c:v>
                </c:pt>
                <c:pt idx="7451">
                  <c:v>44.529312133788999</c:v>
                </c:pt>
                <c:pt idx="7452">
                  <c:v>44.528190612792898</c:v>
                </c:pt>
                <c:pt idx="7453">
                  <c:v>44.528697967529197</c:v>
                </c:pt>
                <c:pt idx="7454">
                  <c:v>44.530017852783203</c:v>
                </c:pt>
                <c:pt idx="7455">
                  <c:v>44.528232574462798</c:v>
                </c:pt>
                <c:pt idx="7456">
                  <c:v>44.526100158691399</c:v>
                </c:pt>
                <c:pt idx="7457">
                  <c:v>44.524024963378899</c:v>
                </c:pt>
                <c:pt idx="7458">
                  <c:v>44.523101806640597</c:v>
                </c:pt>
                <c:pt idx="7459">
                  <c:v>44.523033142089801</c:v>
                </c:pt>
                <c:pt idx="7460">
                  <c:v>44.524200439453097</c:v>
                </c:pt>
                <c:pt idx="7461">
                  <c:v>44.523601531982401</c:v>
                </c:pt>
                <c:pt idx="7462">
                  <c:v>44.524139404296797</c:v>
                </c:pt>
                <c:pt idx="7463">
                  <c:v>44.523521423339801</c:v>
                </c:pt>
                <c:pt idx="7464">
                  <c:v>44.523262023925703</c:v>
                </c:pt>
                <c:pt idx="7465">
                  <c:v>44.520988464355398</c:v>
                </c:pt>
                <c:pt idx="7466">
                  <c:v>44.520862579345703</c:v>
                </c:pt>
                <c:pt idx="7467">
                  <c:v>44.520240783691399</c:v>
                </c:pt>
                <c:pt idx="7468">
                  <c:v>44.520755767822202</c:v>
                </c:pt>
                <c:pt idx="7469">
                  <c:v>44.522270202636697</c:v>
                </c:pt>
                <c:pt idx="7470">
                  <c:v>44.521823883056598</c:v>
                </c:pt>
                <c:pt idx="7471">
                  <c:v>44.521739959716697</c:v>
                </c:pt>
                <c:pt idx="7472">
                  <c:v>44.523181915283203</c:v>
                </c:pt>
                <c:pt idx="7473">
                  <c:v>44.524211883544901</c:v>
                </c:pt>
                <c:pt idx="7474">
                  <c:v>44.522853851318303</c:v>
                </c:pt>
                <c:pt idx="7475">
                  <c:v>44.5230102539062</c:v>
                </c:pt>
                <c:pt idx="7476">
                  <c:v>44.523468017578097</c:v>
                </c:pt>
                <c:pt idx="7477">
                  <c:v>44.524059295654197</c:v>
                </c:pt>
                <c:pt idx="7478">
                  <c:v>44.524833679199197</c:v>
                </c:pt>
                <c:pt idx="7479">
                  <c:v>44.526218414306598</c:v>
                </c:pt>
                <c:pt idx="7480">
                  <c:v>44.525444030761697</c:v>
                </c:pt>
                <c:pt idx="7481">
                  <c:v>44.526893615722599</c:v>
                </c:pt>
                <c:pt idx="7482">
                  <c:v>44.527744293212798</c:v>
                </c:pt>
                <c:pt idx="7483">
                  <c:v>44.528755187988203</c:v>
                </c:pt>
                <c:pt idx="7484">
                  <c:v>44.527835845947202</c:v>
                </c:pt>
                <c:pt idx="7485">
                  <c:v>44.529117584228501</c:v>
                </c:pt>
                <c:pt idx="7486">
                  <c:v>44.529823303222599</c:v>
                </c:pt>
                <c:pt idx="7487">
                  <c:v>44.532569885253899</c:v>
                </c:pt>
                <c:pt idx="7488">
                  <c:v>44.533298492431598</c:v>
                </c:pt>
                <c:pt idx="7489">
                  <c:v>44.534538269042898</c:v>
                </c:pt>
                <c:pt idx="7490">
                  <c:v>44.535533905029197</c:v>
                </c:pt>
                <c:pt idx="7491">
                  <c:v>44.537750244140597</c:v>
                </c:pt>
                <c:pt idx="7492">
                  <c:v>44.538566589355398</c:v>
                </c:pt>
                <c:pt idx="7493">
                  <c:v>44.539096832275298</c:v>
                </c:pt>
                <c:pt idx="7494">
                  <c:v>44.538257598876903</c:v>
                </c:pt>
                <c:pt idx="7495">
                  <c:v>44.539115905761697</c:v>
                </c:pt>
                <c:pt idx="7496">
                  <c:v>44.540264129638601</c:v>
                </c:pt>
                <c:pt idx="7497">
                  <c:v>44.5423164367675</c:v>
                </c:pt>
                <c:pt idx="7498">
                  <c:v>44.543010711669901</c:v>
                </c:pt>
                <c:pt idx="7499">
                  <c:v>44.544319152832003</c:v>
                </c:pt>
                <c:pt idx="7500">
                  <c:v>44.547046661376903</c:v>
                </c:pt>
                <c:pt idx="7501">
                  <c:v>44.5467720031738</c:v>
                </c:pt>
                <c:pt idx="7502">
                  <c:v>44.547542572021399</c:v>
                </c:pt>
                <c:pt idx="7503">
                  <c:v>44.550010681152301</c:v>
                </c:pt>
                <c:pt idx="7504">
                  <c:v>44.552314758300703</c:v>
                </c:pt>
                <c:pt idx="7505">
                  <c:v>44.553596496582003</c:v>
                </c:pt>
                <c:pt idx="7506">
                  <c:v>44.555938720703097</c:v>
                </c:pt>
                <c:pt idx="7507">
                  <c:v>44.557376861572202</c:v>
                </c:pt>
                <c:pt idx="7508">
                  <c:v>44.559169769287102</c:v>
                </c:pt>
                <c:pt idx="7509">
                  <c:v>44.561264038085902</c:v>
                </c:pt>
                <c:pt idx="7510">
                  <c:v>44.564018249511697</c:v>
                </c:pt>
                <c:pt idx="7511">
                  <c:v>44.564765930175703</c:v>
                </c:pt>
                <c:pt idx="7512">
                  <c:v>44.566326141357401</c:v>
                </c:pt>
                <c:pt idx="7513">
                  <c:v>44.566890716552699</c:v>
                </c:pt>
                <c:pt idx="7514">
                  <c:v>44.568008422851499</c:v>
                </c:pt>
                <c:pt idx="7515">
                  <c:v>44.568714141845703</c:v>
                </c:pt>
                <c:pt idx="7516">
                  <c:v>44.571754455566399</c:v>
                </c:pt>
                <c:pt idx="7517">
                  <c:v>44.572708129882798</c:v>
                </c:pt>
                <c:pt idx="7518">
                  <c:v>44.574684143066399</c:v>
                </c:pt>
                <c:pt idx="7519">
                  <c:v>44.575836181640597</c:v>
                </c:pt>
                <c:pt idx="7520">
                  <c:v>44.57568359375</c:v>
                </c:pt>
                <c:pt idx="7521">
                  <c:v>44.576961517333899</c:v>
                </c:pt>
                <c:pt idx="7522">
                  <c:v>44.578742980957003</c:v>
                </c:pt>
                <c:pt idx="7523">
                  <c:v>44.580570220947202</c:v>
                </c:pt>
                <c:pt idx="7524">
                  <c:v>44.583015441894503</c:v>
                </c:pt>
                <c:pt idx="7525">
                  <c:v>44.585247039794901</c:v>
                </c:pt>
                <c:pt idx="7526">
                  <c:v>44.5860786437988</c:v>
                </c:pt>
                <c:pt idx="7527">
                  <c:v>44.588874816894503</c:v>
                </c:pt>
                <c:pt idx="7528">
                  <c:v>44.591007232666001</c:v>
                </c:pt>
                <c:pt idx="7529">
                  <c:v>44.591457366943303</c:v>
                </c:pt>
                <c:pt idx="7530">
                  <c:v>44.591392517089801</c:v>
                </c:pt>
                <c:pt idx="7531">
                  <c:v>44.591747283935497</c:v>
                </c:pt>
                <c:pt idx="7532">
                  <c:v>44.591228485107401</c:v>
                </c:pt>
                <c:pt idx="7533">
                  <c:v>44.592536926269503</c:v>
                </c:pt>
                <c:pt idx="7534">
                  <c:v>44.593044281005803</c:v>
                </c:pt>
                <c:pt idx="7535">
                  <c:v>44.594291687011697</c:v>
                </c:pt>
                <c:pt idx="7536">
                  <c:v>44.593952178955</c:v>
                </c:pt>
                <c:pt idx="7537">
                  <c:v>44.595413208007798</c:v>
                </c:pt>
                <c:pt idx="7538">
                  <c:v>44.594444274902301</c:v>
                </c:pt>
                <c:pt idx="7539">
                  <c:v>44.592781066894503</c:v>
                </c:pt>
                <c:pt idx="7540">
                  <c:v>44.592155456542898</c:v>
                </c:pt>
                <c:pt idx="7541">
                  <c:v>44.592117309570298</c:v>
                </c:pt>
                <c:pt idx="7542">
                  <c:v>44.590946197509702</c:v>
                </c:pt>
                <c:pt idx="7543">
                  <c:v>44.590812683105398</c:v>
                </c:pt>
                <c:pt idx="7544">
                  <c:v>44.589340209960902</c:v>
                </c:pt>
                <c:pt idx="7545">
                  <c:v>44.58931350708</c:v>
                </c:pt>
                <c:pt idx="7546">
                  <c:v>44.589611053466697</c:v>
                </c:pt>
                <c:pt idx="7547">
                  <c:v>44.589302062988203</c:v>
                </c:pt>
                <c:pt idx="7548">
                  <c:v>44.588512420654197</c:v>
                </c:pt>
                <c:pt idx="7549">
                  <c:v>44.586948394775298</c:v>
                </c:pt>
                <c:pt idx="7550">
                  <c:v>44.585968017578097</c:v>
                </c:pt>
                <c:pt idx="7551">
                  <c:v>44.585403442382798</c:v>
                </c:pt>
                <c:pt idx="7552">
                  <c:v>44.586578369140597</c:v>
                </c:pt>
                <c:pt idx="7553">
                  <c:v>44.585685729980398</c:v>
                </c:pt>
                <c:pt idx="7554">
                  <c:v>44.585647583007798</c:v>
                </c:pt>
                <c:pt idx="7555">
                  <c:v>44.585525512695298</c:v>
                </c:pt>
                <c:pt idx="7556">
                  <c:v>44.585151672363203</c:v>
                </c:pt>
                <c:pt idx="7557">
                  <c:v>44.583042144775298</c:v>
                </c:pt>
                <c:pt idx="7558">
                  <c:v>44.583030700683501</c:v>
                </c:pt>
                <c:pt idx="7559">
                  <c:v>44.582149505615199</c:v>
                </c:pt>
                <c:pt idx="7560">
                  <c:v>44.581493377685497</c:v>
                </c:pt>
                <c:pt idx="7561">
                  <c:v>44.581096649169901</c:v>
                </c:pt>
                <c:pt idx="7562">
                  <c:v>44.579917907714801</c:v>
                </c:pt>
                <c:pt idx="7563">
                  <c:v>44.578651428222599</c:v>
                </c:pt>
                <c:pt idx="7564">
                  <c:v>44.578163146972599</c:v>
                </c:pt>
                <c:pt idx="7565">
                  <c:v>44.577434539794901</c:v>
                </c:pt>
                <c:pt idx="7566">
                  <c:v>44.575340270996001</c:v>
                </c:pt>
                <c:pt idx="7567">
                  <c:v>44.574394226074197</c:v>
                </c:pt>
                <c:pt idx="7568">
                  <c:v>44.573154449462798</c:v>
                </c:pt>
                <c:pt idx="7569">
                  <c:v>44.572525024413999</c:v>
                </c:pt>
                <c:pt idx="7570">
                  <c:v>44.572277069091697</c:v>
                </c:pt>
                <c:pt idx="7571">
                  <c:v>44.572704315185497</c:v>
                </c:pt>
                <c:pt idx="7572">
                  <c:v>44.572227478027301</c:v>
                </c:pt>
                <c:pt idx="7573">
                  <c:v>44.573062896728501</c:v>
                </c:pt>
                <c:pt idx="7574">
                  <c:v>44.570236206054602</c:v>
                </c:pt>
                <c:pt idx="7575">
                  <c:v>44.5689086914062</c:v>
                </c:pt>
                <c:pt idx="7576">
                  <c:v>44.568050384521399</c:v>
                </c:pt>
                <c:pt idx="7577">
                  <c:v>44.569179534912102</c:v>
                </c:pt>
                <c:pt idx="7578">
                  <c:v>44.568332672119098</c:v>
                </c:pt>
                <c:pt idx="7579">
                  <c:v>44.568546295166001</c:v>
                </c:pt>
                <c:pt idx="7580">
                  <c:v>44.568119049072202</c:v>
                </c:pt>
                <c:pt idx="7581">
                  <c:v>44.568717956542898</c:v>
                </c:pt>
                <c:pt idx="7582">
                  <c:v>44.570522308349602</c:v>
                </c:pt>
                <c:pt idx="7583">
                  <c:v>44.571662902832003</c:v>
                </c:pt>
                <c:pt idx="7584">
                  <c:v>44.571510314941399</c:v>
                </c:pt>
                <c:pt idx="7585">
                  <c:v>44.570953369140597</c:v>
                </c:pt>
                <c:pt idx="7586">
                  <c:v>44.571304321288999</c:v>
                </c:pt>
                <c:pt idx="7587">
                  <c:v>44.570957183837798</c:v>
                </c:pt>
                <c:pt idx="7588">
                  <c:v>44.571121215820298</c:v>
                </c:pt>
                <c:pt idx="7589">
                  <c:v>44.571464538574197</c:v>
                </c:pt>
                <c:pt idx="7590">
                  <c:v>44.572521209716697</c:v>
                </c:pt>
                <c:pt idx="7591">
                  <c:v>44.572742462158203</c:v>
                </c:pt>
                <c:pt idx="7592">
                  <c:v>44.573165893554602</c:v>
                </c:pt>
                <c:pt idx="7593">
                  <c:v>44.570888519287102</c:v>
                </c:pt>
                <c:pt idx="7594">
                  <c:v>44.571147918701101</c:v>
                </c:pt>
                <c:pt idx="7595">
                  <c:v>44.570907592773402</c:v>
                </c:pt>
                <c:pt idx="7596">
                  <c:v>44.571559906005803</c:v>
                </c:pt>
                <c:pt idx="7597">
                  <c:v>44.571643829345703</c:v>
                </c:pt>
                <c:pt idx="7598">
                  <c:v>44.572765350341697</c:v>
                </c:pt>
                <c:pt idx="7599">
                  <c:v>44.572006225585902</c:v>
                </c:pt>
                <c:pt idx="7600">
                  <c:v>44.5728950500488</c:v>
                </c:pt>
                <c:pt idx="7601">
                  <c:v>44.573020935058501</c:v>
                </c:pt>
                <c:pt idx="7602">
                  <c:v>44.5722045898437</c:v>
                </c:pt>
                <c:pt idx="7603">
                  <c:v>44.570537567138601</c:v>
                </c:pt>
                <c:pt idx="7604">
                  <c:v>44.570133209228501</c:v>
                </c:pt>
                <c:pt idx="7605">
                  <c:v>44.569923400878899</c:v>
                </c:pt>
                <c:pt idx="7606">
                  <c:v>44.569385528564403</c:v>
                </c:pt>
                <c:pt idx="7607">
                  <c:v>44.570060729980398</c:v>
                </c:pt>
                <c:pt idx="7608">
                  <c:v>44.569065093994098</c:v>
                </c:pt>
                <c:pt idx="7609">
                  <c:v>44.569526672363203</c:v>
                </c:pt>
                <c:pt idx="7610">
                  <c:v>44.569000244140597</c:v>
                </c:pt>
                <c:pt idx="7611">
                  <c:v>44.567501068115199</c:v>
                </c:pt>
                <c:pt idx="7612">
                  <c:v>44.56591796875</c:v>
                </c:pt>
                <c:pt idx="7613">
                  <c:v>44.566825866699197</c:v>
                </c:pt>
                <c:pt idx="7614">
                  <c:v>44.566883087158203</c:v>
                </c:pt>
                <c:pt idx="7615">
                  <c:v>44.568641662597599</c:v>
                </c:pt>
                <c:pt idx="7616">
                  <c:v>44.569835662841697</c:v>
                </c:pt>
                <c:pt idx="7617">
                  <c:v>44.570793151855398</c:v>
                </c:pt>
                <c:pt idx="7618">
                  <c:v>44.571804046630803</c:v>
                </c:pt>
                <c:pt idx="7619">
                  <c:v>44.572788238525298</c:v>
                </c:pt>
                <c:pt idx="7620">
                  <c:v>44.5709419250488</c:v>
                </c:pt>
                <c:pt idx="7621">
                  <c:v>44.569805145263601</c:v>
                </c:pt>
                <c:pt idx="7622">
                  <c:v>44.569149017333899</c:v>
                </c:pt>
                <c:pt idx="7623">
                  <c:v>44.569065093994098</c:v>
                </c:pt>
                <c:pt idx="7624">
                  <c:v>44.570060729980398</c:v>
                </c:pt>
                <c:pt idx="7625">
                  <c:v>44.5721626281738</c:v>
                </c:pt>
                <c:pt idx="7626">
                  <c:v>44.573959350585902</c:v>
                </c:pt>
                <c:pt idx="7627">
                  <c:v>44.573932647705</c:v>
                </c:pt>
                <c:pt idx="7628">
                  <c:v>44.574943542480398</c:v>
                </c:pt>
                <c:pt idx="7629">
                  <c:v>44.573978424072202</c:v>
                </c:pt>
                <c:pt idx="7630">
                  <c:v>44.573070526122997</c:v>
                </c:pt>
                <c:pt idx="7631">
                  <c:v>44.572437286376903</c:v>
                </c:pt>
                <c:pt idx="7632">
                  <c:v>44.572254180908203</c:v>
                </c:pt>
                <c:pt idx="7633">
                  <c:v>44.571998596191399</c:v>
                </c:pt>
                <c:pt idx="7634">
                  <c:v>44.573509216308501</c:v>
                </c:pt>
                <c:pt idx="7635">
                  <c:v>44.5731391906738</c:v>
                </c:pt>
                <c:pt idx="7636">
                  <c:v>44.573528289794901</c:v>
                </c:pt>
                <c:pt idx="7637">
                  <c:v>44.574108123779197</c:v>
                </c:pt>
                <c:pt idx="7638">
                  <c:v>44.574687957763601</c:v>
                </c:pt>
                <c:pt idx="7639">
                  <c:v>44.5742378234863</c:v>
                </c:pt>
                <c:pt idx="7640">
                  <c:v>44.5742797851562</c:v>
                </c:pt>
                <c:pt idx="7641">
                  <c:v>44.575202941894503</c:v>
                </c:pt>
                <c:pt idx="7642">
                  <c:v>44.577301025390597</c:v>
                </c:pt>
                <c:pt idx="7643">
                  <c:v>44.580173492431598</c:v>
                </c:pt>
                <c:pt idx="7644">
                  <c:v>44.582328796386697</c:v>
                </c:pt>
                <c:pt idx="7645">
                  <c:v>44.585048675537102</c:v>
                </c:pt>
                <c:pt idx="7646">
                  <c:v>44.5863037109375</c:v>
                </c:pt>
                <c:pt idx="7647">
                  <c:v>44.587734222412102</c:v>
                </c:pt>
                <c:pt idx="7648">
                  <c:v>44.587577819824197</c:v>
                </c:pt>
                <c:pt idx="7649">
                  <c:v>44.589813232421797</c:v>
                </c:pt>
                <c:pt idx="7650">
                  <c:v>44.591732025146399</c:v>
                </c:pt>
                <c:pt idx="7651">
                  <c:v>44.594032287597599</c:v>
                </c:pt>
                <c:pt idx="7652">
                  <c:v>44.596477508544901</c:v>
                </c:pt>
                <c:pt idx="7653">
                  <c:v>44.5998725891113</c:v>
                </c:pt>
                <c:pt idx="7654">
                  <c:v>44.60152053833</c:v>
                </c:pt>
                <c:pt idx="7655">
                  <c:v>44.604362487792898</c:v>
                </c:pt>
                <c:pt idx="7656">
                  <c:v>44.604644775390597</c:v>
                </c:pt>
                <c:pt idx="7657">
                  <c:v>44.604568481445298</c:v>
                </c:pt>
                <c:pt idx="7658">
                  <c:v>44.605007171630803</c:v>
                </c:pt>
                <c:pt idx="7659">
                  <c:v>44.606369018554602</c:v>
                </c:pt>
                <c:pt idx="7660">
                  <c:v>44.607124328613203</c:v>
                </c:pt>
                <c:pt idx="7661">
                  <c:v>44.609375</c:v>
                </c:pt>
                <c:pt idx="7662">
                  <c:v>44.612205505371001</c:v>
                </c:pt>
                <c:pt idx="7663">
                  <c:v>44.6143379211425</c:v>
                </c:pt>
                <c:pt idx="7664">
                  <c:v>44.616428375244098</c:v>
                </c:pt>
                <c:pt idx="7665">
                  <c:v>44.617355346679602</c:v>
                </c:pt>
                <c:pt idx="7666">
                  <c:v>44.6170845031738</c:v>
                </c:pt>
                <c:pt idx="7667">
                  <c:v>44.617366790771399</c:v>
                </c:pt>
                <c:pt idx="7668">
                  <c:v>44.619457244872997</c:v>
                </c:pt>
                <c:pt idx="7669">
                  <c:v>44.620170593261697</c:v>
                </c:pt>
                <c:pt idx="7670">
                  <c:v>44.621940612792898</c:v>
                </c:pt>
                <c:pt idx="7671">
                  <c:v>44.623031616210902</c:v>
                </c:pt>
                <c:pt idx="7672">
                  <c:v>44.624553680419901</c:v>
                </c:pt>
                <c:pt idx="7673">
                  <c:v>44.626438140869098</c:v>
                </c:pt>
                <c:pt idx="7674">
                  <c:v>44.627796173095703</c:v>
                </c:pt>
                <c:pt idx="7675">
                  <c:v>44.627311706542898</c:v>
                </c:pt>
                <c:pt idx="7676">
                  <c:v>44.627792358398402</c:v>
                </c:pt>
                <c:pt idx="7677">
                  <c:v>44.627914428710902</c:v>
                </c:pt>
                <c:pt idx="7678">
                  <c:v>44.628814697265597</c:v>
                </c:pt>
                <c:pt idx="7679">
                  <c:v>44.630802154541001</c:v>
                </c:pt>
                <c:pt idx="7680">
                  <c:v>44.633640289306598</c:v>
                </c:pt>
                <c:pt idx="7681">
                  <c:v>44.636646270751903</c:v>
                </c:pt>
                <c:pt idx="7682">
                  <c:v>44.637596130371001</c:v>
                </c:pt>
                <c:pt idx="7683">
                  <c:v>44.638099670410099</c:v>
                </c:pt>
                <c:pt idx="7684">
                  <c:v>44.636363983154197</c:v>
                </c:pt>
                <c:pt idx="7685">
                  <c:v>44.635147094726499</c:v>
                </c:pt>
                <c:pt idx="7686">
                  <c:v>44.634822845458899</c:v>
                </c:pt>
                <c:pt idx="7687">
                  <c:v>44.634346008300703</c:v>
                </c:pt>
                <c:pt idx="7688">
                  <c:v>44.633769989013601</c:v>
                </c:pt>
                <c:pt idx="7689">
                  <c:v>44.6353149414062</c:v>
                </c:pt>
                <c:pt idx="7690">
                  <c:v>44.635547637939403</c:v>
                </c:pt>
                <c:pt idx="7691">
                  <c:v>44.635295867919901</c:v>
                </c:pt>
                <c:pt idx="7692">
                  <c:v>44.635612487792898</c:v>
                </c:pt>
                <c:pt idx="7693">
                  <c:v>44.636039733886697</c:v>
                </c:pt>
                <c:pt idx="7694">
                  <c:v>44.634372711181598</c:v>
                </c:pt>
                <c:pt idx="7695">
                  <c:v>44.633979797363203</c:v>
                </c:pt>
                <c:pt idx="7696">
                  <c:v>44.632671356201101</c:v>
                </c:pt>
                <c:pt idx="7697">
                  <c:v>44.6326293945312</c:v>
                </c:pt>
                <c:pt idx="7698">
                  <c:v>44.632900238037102</c:v>
                </c:pt>
                <c:pt idx="7699">
                  <c:v>44.633998870849602</c:v>
                </c:pt>
                <c:pt idx="7700">
                  <c:v>44.633609771728501</c:v>
                </c:pt>
                <c:pt idx="7701">
                  <c:v>44.634349822997997</c:v>
                </c:pt>
                <c:pt idx="7702">
                  <c:v>44.634986877441399</c:v>
                </c:pt>
                <c:pt idx="7703">
                  <c:v>44.634956359863203</c:v>
                </c:pt>
                <c:pt idx="7704">
                  <c:v>44.635105133056598</c:v>
                </c:pt>
                <c:pt idx="7705">
                  <c:v>44.635658264160099</c:v>
                </c:pt>
                <c:pt idx="7706">
                  <c:v>44.636913299560497</c:v>
                </c:pt>
                <c:pt idx="7707">
                  <c:v>44.6389770507812</c:v>
                </c:pt>
                <c:pt idx="7708">
                  <c:v>44.641410827636697</c:v>
                </c:pt>
                <c:pt idx="7709">
                  <c:v>44.642311096191399</c:v>
                </c:pt>
                <c:pt idx="7710">
                  <c:v>44.643524169921797</c:v>
                </c:pt>
                <c:pt idx="7711">
                  <c:v>44.643589019775298</c:v>
                </c:pt>
                <c:pt idx="7712">
                  <c:v>44.643630981445298</c:v>
                </c:pt>
                <c:pt idx="7713">
                  <c:v>44.643302917480398</c:v>
                </c:pt>
                <c:pt idx="7714">
                  <c:v>44.644386291503899</c:v>
                </c:pt>
                <c:pt idx="7715">
                  <c:v>44.643699645996001</c:v>
                </c:pt>
                <c:pt idx="7716">
                  <c:v>44.6453857421875</c:v>
                </c:pt>
                <c:pt idx="7717">
                  <c:v>44.645671844482401</c:v>
                </c:pt>
                <c:pt idx="7718">
                  <c:v>44.646961212158203</c:v>
                </c:pt>
                <c:pt idx="7719">
                  <c:v>44.646656036376903</c:v>
                </c:pt>
                <c:pt idx="7720">
                  <c:v>44.646846771240199</c:v>
                </c:pt>
                <c:pt idx="7721">
                  <c:v>44.645175933837798</c:v>
                </c:pt>
                <c:pt idx="7722">
                  <c:v>44.644775390625</c:v>
                </c:pt>
                <c:pt idx="7723">
                  <c:v>44.644222259521399</c:v>
                </c:pt>
                <c:pt idx="7724">
                  <c:v>44.643241882324197</c:v>
                </c:pt>
                <c:pt idx="7725">
                  <c:v>44.642730712890597</c:v>
                </c:pt>
                <c:pt idx="7726">
                  <c:v>44.642997741699197</c:v>
                </c:pt>
                <c:pt idx="7727">
                  <c:v>44.641983032226499</c:v>
                </c:pt>
                <c:pt idx="7728">
                  <c:v>44.641868591308501</c:v>
                </c:pt>
                <c:pt idx="7729">
                  <c:v>44.642425537109297</c:v>
                </c:pt>
                <c:pt idx="7730">
                  <c:v>44.641391754150298</c:v>
                </c:pt>
                <c:pt idx="7731">
                  <c:v>44.640342712402301</c:v>
                </c:pt>
                <c:pt idx="7732">
                  <c:v>44.638591766357401</c:v>
                </c:pt>
                <c:pt idx="7733">
                  <c:v>44.637603759765597</c:v>
                </c:pt>
                <c:pt idx="7734">
                  <c:v>44.636848449707003</c:v>
                </c:pt>
                <c:pt idx="7735">
                  <c:v>44.639049530029197</c:v>
                </c:pt>
                <c:pt idx="7736">
                  <c:v>44.6397705078125</c:v>
                </c:pt>
                <c:pt idx="7737">
                  <c:v>44.640316009521399</c:v>
                </c:pt>
                <c:pt idx="7738">
                  <c:v>44.640243530273402</c:v>
                </c:pt>
                <c:pt idx="7739">
                  <c:v>44.639438629150298</c:v>
                </c:pt>
                <c:pt idx="7740">
                  <c:v>44.638252258300703</c:v>
                </c:pt>
                <c:pt idx="7741">
                  <c:v>44.638408660888601</c:v>
                </c:pt>
                <c:pt idx="7742">
                  <c:v>44.637428283691399</c:v>
                </c:pt>
                <c:pt idx="7743">
                  <c:v>44.637439727783203</c:v>
                </c:pt>
                <c:pt idx="7744">
                  <c:v>44.637744903564403</c:v>
                </c:pt>
                <c:pt idx="7745">
                  <c:v>44.637893676757798</c:v>
                </c:pt>
                <c:pt idx="7746">
                  <c:v>44.638301849365199</c:v>
                </c:pt>
                <c:pt idx="7747">
                  <c:v>44.639175415038999</c:v>
                </c:pt>
                <c:pt idx="7748">
                  <c:v>44.639778137207003</c:v>
                </c:pt>
                <c:pt idx="7749">
                  <c:v>44.638256072997997</c:v>
                </c:pt>
                <c:pt idx="7750">
                  <c:v>44.638744354247997</c:v>
                </c:pt>
                <c:pt idx="7751">
                  <c:v>44.636863708496001</c:v>
                </c:pt>
                <c:pt idx="7752">
                  <c:v>44.637413024902301</c:v>
                </c:pt>
                <c:pt idx="7753">
                  <c:v>44.637489318847599</c:v>
                </c:pt>
                <c:pt idx="7754">
                  <c:v>44.637928009033203</c:v>
                </c:pt>
                <c:pt idx="7755">
                  <c:v>44.638797760009702</c:v>
                </c:pt>
                <c:pt idx="7756">
                  <c:v>44.639717102050703</c:v>
                </c:pt>
                <c:pt idx="7757">
                  <c:v>44.638950347900298</c:v>
                </c:pt>
                <c:pt idx="7758">
                  <c:v>44.637783050537102</c:v>
                </c:pt>
                <c:pt idx="7759">
                  <c:v>44.638027191162102</c:v>
                </c:pt>
                <c:pt idx="7760">
                  <c:v>44.6377563476562</c:v>
                </c:pt>
                <c:pt idx="7761">
                  <c:v>44.637416839599602</c:v>
                </c:pt>
                <c:pt idx="7762">
                  <c:v>44.637310028076101</c:v>
                </c:pt>
                <c:pt idx="7763">
                  <c:v>44.6375923156738</c:v>
                </c:pt>
                <c:pt idx="7764">
                  <c:v>44.6376342773437</c:v>
                </c:pt>
                <c:pt idx="7765">
                  <c:v>44.638572692871001</c:v>
                </c:pt>
                <c:pt idx="7766">
                  <c:v>44.639007568359297</c:v>
                </c:pt>
                <c:pt idx="7767">
                  <c:v>44.638748168945298</c:v>
                </c:pt>
                <c:pt idx="7768">
                  <c:v>44.637317657470703</c:v>
                </c:pt>
                <c:pt idx="7769">
                  <c:v>44.637149810791001</c:v>
                </c:pt>
                <c:pt idx="7770">
                  <c:v>44.636497497558501</c:v>
                </c:pt>
                <c:pt idx="7771">
                  <c:v>44.637599945068303</c:v>
                </c:pt>
                <c:pt idx="7772">
                  <c:v>44.636787414550703</c:v>
                </c:pt>
                <c:pt idx="7773">
                  <c:v>44.636871337890597</c:v>
                </c:pt>
                <c:pt idx="7774">
                  <c:v>44.636619567871001</c:v>
                </c:pt>
                <c:pt idx="7775">
                  <c:v>44.635704040527301</c:v>
                </c:pt>
                <c:pt idx="7776">
                  <c:v>44.633998870849602</c:v>
                </c:pt>
                <c:pt idx="7777">
                  <c:v>44.634407043457003</c:v>
                </c:pt>
                <c:pt idx="7778">
                  <c:v>44.635471343994098</c:v>
                </c:pt>
                <c:pt idx="7779">
                  <c:v>44.635478973388601</c:v>
                </c:pt>
                <c:pt idx="7780">
                  <c:v>44.635627746582003</c:v>
                </c:pt>
                <c:pt idx="7781">
                  <c:v>44.634548187255803</c:v>
                </c:pt>
                <c:pt idx="7782">
                  <c:v>44.6341552734375</c:v>
                </c:pt>
                <c:pt idx="7783">
                  <c:v>44.634616851806598</c:v>
                </c:pt>
                <c:pt idx="7784">
                  <c:v>44.6356201171875</c:v>
                </c:pt>
                <c:pt idx="7785">
                  <c:v>44.633277893066399</c:v>
                </c:pt>
                <c:pt idx="7786">
                  <c:v>44.633632659912102</c:v>
                </c:pt>
                <c:pt idx="7787">
                  <c:v>44.632678985595703</c:v>
                </c:pt>
                <c:pt idx="7788">
                  <c:v>44.633464813232401</c:v>
                </c:pt>
                <c:pt idx="7789">
                  <c:v>44.634231567382798</c:v>
                </c:pt>
                <c:pt idx="7790">
                  <c:v>44.635204315185497</c:v>
                </c:pt>
                <c:pt idx="7791">
                  <c:v>44.634479522705</c:v>
                </c:pt>
                <c:pt idx="7792">
                  <c:v>44.635169982910099</c:v>
                </c:pt>
                <c:pt idx="7793">
                  <c:v>44.634666442871001</c:v>
                </c:pt>
                <c:pt idx="7794">
                  <c:v>44.633518218994098</c:v>
                </c:pt>
                <c:pt idx="7795">
                  <c:v>44.632667541503899</c:v>
                </c:pt>
                <c:pt idx="7796">
                  <c:v>44.632881164550703</c:v>
                </c:pt>
                <c:pt idx="7797">
                  <c:v>44.632656097412102</c:v>
                </c:pt>
                <c:pt idx="7798">
                  <c:v>44.631790161132798</c:v>
                </c:pt>
                <c:pt idx="7799">
                  <c:v>44.631202697753899</c:v>
                </c:pt>
                <c:pt idx="7800">
                  <c:v>44.630901336669901</c:v>
                </c:pt>
                <c:pt idx="7801">
                  <c:v>44.631484985351499</c:v>
                </c:pt>
                <c:pt idx="7802">
                  <c:v>44.632369995117102</c:v>
                </c:pt>
                <c:pt idx="7803">
                  <c:v>44.632656097412102</c:v>
                </c:pt>
                <c:pt idx="7804">
                  <c:v>44.631999969482401</c:v>
                </c:pt>
                <c:pt idx="7805">
                  <c:v>44.6328125</c:v>
                </c:pt>
                <c:pt idx="7806">
                  <c:v>44.631340026855398</c:v>
                </c:pt>
                <c:pt idx="7807">
                  <c:v>44.631336212158203</c:v>
                </c:pt>
                <c:pt idx="7808">
                  <c:v>44.631603240966697</c:v>
                </c:pt>
                <c:pt idx="7809">
                  <c:v>44.631984710693303</c:v>
                </c:pt>
                <c:pt idx="7810">
                  <c:v>44.632228851318303</c:v>
                </c:pt>
                <c:pt idx="7811">
                  <c:v>44.632972717285099</c:v>
                </c:pt>
                <c:pt idx="7812">
                  <c:v>44.631999969482401</c:v>
                </c:pt>
                <c:pt idx="7813">
                  <c:v>44.6309394836425</c:v>
                </c:pt>
                <c:pt idx="7814">
                  <c:v>44.631656646728501</c:v>
                </c:pt>
                <c:pt idx="7815">
                  <c:v>44.633003234863203</c:v>
                </c:pt>
                <c:pt idx="7816">
                  <c:v>44.633159637451101</c:v>
                </c:pt>
                <c:pt idx="7817">
                  <c:v>44.633323669433501</c:v>
                </c:pt>
                <c:pt idx="7818">
                  <c:v>44.633377075195298</c:v>
                </c:pt>
                <c:pt idx="7819">
                  <c:v>44.633834838867102</c:v>
                </c:pt>
                <c:pt idx="7820">
                  <c:v>44.635784149169901</c:v>
                </c:pt>
                <c:pt idx="7821">
                  <c:v>44.635005950927699</c:v>
                </c:pt>
                <c:pt idx="7822">
                  <c:v>44.635364532470703</c:v>
                </c:pt>
                <c:pt idx="7823">
                  <c:v>44.635265350341697</c:v>
                </c:pt>
                <c:pt idx="7824">
                  <c:v>44.635597229003899</c:v>
                </c:pt>
                <c:pt idx="7825">
                  <c:v>44.63525390625</c:v>
                </c:pt>
                <c:pt idx="7826">
                  <c:v>44.636650085449197</c:v>
                </c:pt>
                <c:pt idx="7827">
                  <c:v>44.635986328125</c:v>
                </c:pt>
                <c:pt idx="7828">
                  <c:v>44.635574340820298</c:v>
                </c:pt>
                <c:pt idx="7829">
                  <c:v>44.634124755859297</c:v>
                </c:pt>
                <c:pt idx="7830">
                  <c:v>44.631950378417898</c:v>
                </c:pt>
                <c:pt idx="7831">
                  <c:v>44.628448486328097</c:v>
                </c:pt>
                <c:pt idx="7832">
                  <c:v>44.627510070800703</c:v>
                </c:pt>
                <c:pt idx="7833">
                  <c:v>44.625125885009702</c:v>
                </c:pt>
                <c:pt idx="7834">
                  <c:v>44.624240875244098</c:v>
                </c:pt>
                <c:pt idx="7835">
                  <c:v>44.623142242431598</c:v>
                </c:pt>
                <c:pt idx="7836">
                  <c:v>44.621269226074197</c:v>
                </c:pt>
                <c:pt idx="7837">
                  <c:v>44.619964599609297</c:v>
                </c:pt>
                <c:pt idx="7838">
                  <c:v>44.619762420654197</c:v>
                </c:pt>
                <c:pt idx="7839">
                  <c:v>44.619232177734297</c:v>
                </c:pt>
                <c:pt idx="7840">
                  <c:v>44.616729736328097</c:v>
                </c:pt>
                <c:pt idx="7841">
                  <c:v>44.614944458007798</c:v>
                </c:pt>
                <c:pt idx="7842">
                  <c:v>44.612377166747997</c:v>
                </c:pt>
                <c:pt idx="7843">
                  <c:v>44.611358642578097</c:v>
                </c:pt>
                <c:pt idx="7844">
                  <c:v>44.61079788208</c:v>
                </c:pt>
                <c:pt idx="7845">
                  <c:v>44.610622406005803</c:v>
                </c:pt>
                <c:pt idx="7846">
                  <c:v>44.607830047607401</c:v>
                </c:pt>
                <c:pt idx="7847">
                  <c:v>44.607593536376903</c:v>
                </c:pt>
                <c:pt idx="7848">
                  <c:v>44.604423522949197</c:v>
                </c:pt>
                <c:pt idx="7849">
                  <c:v>44.601261138916001</c:v>
                </c:pt>
                <c:pt idx="7850">
                  <c:v>44.600044250488203</c:v>
                </c:pt>
                <c:pt idx="7851">
                  <c:v>44.599342346191399</c:v>
                </c:pt>
                <c:pt idx="7852">
                  <c:v>44.596977233886697</c:v>
                </c:pt>
                <c:pt idx="7853">
                  <c:v>44.595840454101499</c:v>
                </c:pt>
                <c:pt idx="7854">
                  <c:v>44.593997955322202</c:v>
                </c:pt>
                <c:pt idx="7855">
                  <c:v>44.591461181640597</c:v>
                </c:pt>
                <c:pt idx="7856">
                  <c:v>44.590850830078097</c:v>
                </c:pt>
                <c:pt idx="7857">
                  <c:v>44.589439392089801</c:v>
                </c:pt>
                <c:pt idx="7858">
                  <c:v>44.587265014648402</c:v>
                </c:pt>
                <c:pt idx="7859">
                  <c:v>44.585597991943303</c:v>
                </c:pt>
                <c:pt idx="7860">
                  <c:v>44.5850219726562</c:v>
                </c:pt>
                <c:pt idx="7861">
                  <c:v>44.582595825195298</c:v>
                </c:pt>
                <c:pt idx="7862">
                  <c:v>44.582836151122997</c:v>
                </c:pt>
                <c:pt idx="7863">
                  <c:v>44.5830078125</c:v>
                </c:pt>
                <c:pt idx="7864">
                  <c:v>44.583911895751903</c:v>
                </c:pt>
                <c:pt idx="7865">
                  <c:v>44.583839416503899</c:v>
                </c:pt>
                <c:pt idx="7866">
                  <c:v>44.583580017089801</c:v>
                </c:pt>
                <c:pt idx="7867">
                  <c:v>44.581504821777301</c:v>
                </c:pt>
                <c:pt idx="7868">
                  <c:v>44.582317352294901</c:v>
                </c:pt>
                <c:pt idx="7869">
                  <c:v>44.583141326904197</c:v>
                </c:pt>
                <c:pt idx="7870">
                  <c:v>44.584236145019503</c:v>
                </c:pt>
                <c:pt idx="7871">
                  <c:v>44.586315155029197</c:v>
                </c:pt>
                <c:pt idx="7872">
                  <c:v>44.587757110595703</c:v>
                </c:pt>
                <c:pt idx="7873">
                  <c:v>44.590248107910099</c:v>
                </c:pt>
                <c:pt idx="7874">
                  <c:v>44.592697143554602</c:v>
                </c:pt>
                <c:pt idx="7875">
                  <c:v>44.594272613525298</c:v>
                </c:pt>
                <c:pt idx="7876">
                  <c:v>44.593799591064403</c:v>
                </c:pt>
                <c:pt idx="7877">
                  <c:v>44.594944000244098</c:v>
                </c:pt>
                <c:pt idx="7878">
                  <c:v>44.595645904541001</c:v>
                </c:pt>
                <c:pt idx="7879">
                  <c:v>44.596214294433501</c:v>
                </c:pt>
                <c:pt idx="7880">
                  <c:v>44.597557067871001</c:v>
                </c:pt>
                <c:pt idx="7881">
                  <c:v>44.599609375</c:v>
                </c:pt>
                <c:pt idx="7882">
                  <c:v>44.600311279296797</c:v>
                </c:pt>
                <c:pt idx="7883">
                  <c:v>44.602306365966697</c:v>
                </c:pt>
                <c:pt idx="7884">
                  <c:v>44.603176116943303</c:v>
                </c:pt>
                <c:pt idx="7885">
                  <c:v>44.603019714355398</c:v>
                </c:pt>
                <c:pt idx="7886">
                  <c:v>44.603561401367102</c:v>
                </c:pt>
                <c:pt idx="7887">
                  <c:v>44.605907440185497</c:v>
                </c:pt>
                <c:pt idx="7888">
                  <c:v>44.607242584228501</c:v>
                </c:pt>
                <c:pt idx="7889">
                  <c:v>44.609905242919901</c:v>
                </c:pt>
                <c:pt idx="7890">
                  <c:v>44.6109809875488</c:v>
                </c:pt>
                <c:pt idx="7891">
                  <c:v>44.612289428710902</c:v>
                </c:pt>
                <c:pt idx="7892">
                  <c:v>44.614841461181598</c:v>
                </c:pt>
                <c:pt idx="7893">
                  <c:v>44.616588592529197</c:v>
                </c:pt>
                <c:pt idx="7894">
                  <c:v>44.616493225097599</c:v>
                </c:pt>
                <c:pt idx="7895">
                  <c:v>44.615299224853501</c:v>
                </c:pt>
                <c:pt idx="7896">
                  <c:v>44.616470336913999</c:v>
                </c:pt>
                <c:pt idx="7897">
                  <c:v>44.615581512451101</c:v>
                </c:pt>
                <c:pt idx="7898">
                  <c:v>44.618129730224602</c:v>
                </c:pt>
                <c:pt idx="7899">
                  <c:v>44.619941711425703</c:v>
                </c:pt>
                <c:pt idx="7900">
                  <c:v>44.621749877929602</c:v>
                </c:pt>
                <c:pt idx="7901">
                  <c:v>44.622287750244098</c:v>
                </c:pt>
                <c:pt idx="7902">
                  <c:v>44.624130249023402</c:v>
                </c:pt>
                <c:pt idx="7903">
                  <c:v>44.625137329101499</c:v>
                </c:pt>
                <c:pt idx="7904">
                  <c:v>44.626251220703097</c:v>
                </c:pt>
                <c:pt idx="7905">
                  <c:v>44.628047943115199</c:v>
                </c:pt>
                <c:pt idx="7906">
                  <c:v>44.631015777587798</c:v>
                </c:pt>
                <c:pt idx="7907">
                  <c:v>44.633377075195298</c:v>
                </c:pt>
                <c:pt idx="7908">
                  <c:v>44.636985778808501</c:v>
                </c:pt>
                <c:pt idx="7909">
                  <c:v>44.638778686523402</c:v>
                </c:pt>
                <c:pt idx="7910">
                  <c:v>44.642082214355398</c:v>
                </c:pt>
                <c:pt idx="7911">
                  <c:v>44.645351409912102</c:v>
                </c:pt>
                <c:pt idx="7912">
                  <c:v>44.6484565734863</c:v>
                </c:pt>
                <c:pt idx="7913">
                  <c:v>44.650913238525298</c:v>
                </c:pt>
                <c:pt idx="7914">
                  <c:v>44.654586791992102</c:v>
                </c:pt>
                <c:pt idx="7915">
                  <c:v>44.6578979492187</c:v>
                </c:pt>
                <c:pt idx="7916">
                  <c:v>44.662853240966697</c:v>
                </c:pt>
                <c:pt idx="7917">
                  <c:v>44.667400360107401</c:v>
                </c:pt>
                <c:pt idx="7918">
                  <c:v>44.671817779541001</c:v>
                </c:pt>
                <c:pt idx="7919">
                  <c:v>44.676254272460902</c:v>
                </c:pt>
                <c:pt idx="7920">
                  <c:v>44.679615020751903</c:v>
                </c:pt>
                <c:pt idx="7921">
                  <c:v>44.684383392333899</c:v>
                </c:pt>
                <c:pt idx="7922">
                  <c:v>44.6868476867675</c:v>
                </c:pt>
                <c:pt idx="7923">
                  <c:v>44.690952301025298</c:v>
                </c:pt>
                <c:pt idx="7924">
                  <c:v>44.695064544677699</c:v>
                </c:pt>
                <c:pt idx="7925">
                  <c:v>44.69921875</c:v>
                </c:pt>
                <c:pt idx="7926">
                  <c:v>44.701976776122997</c:v>
                </c:pt>
                <c:pt idx="7927">
                  <c:v>44.705684661865199</c:v>
                </c:pt>
                <c:pt idx="7928">
                  <c:v>44.708255767822202</c:v>
                </c:pt>
                <c:pt idx="7929">
                  <c:v>44.711795806884702</c:v>
                </c:pt>
                <c:pt idx="7930">
                  <c:v>44.7137641906738</c:v>
                </c:pt>
                <c:pt idx="7931">
                  <c:v>44.715389251708899</c:v>
                </c:pt>
                <c:pt idx="7932">
                  <c:v>44.7173652648925</c:v>
                </c:pt>
                <c:pt idx="7933">
                  <c:v>44.7198677062988</c:v>
                </c:pt>
                <c:pt idx="7934">
                  <c:v>44.722137451171797</c:v>
                </c:pt>
                <c:pt idx="7935">
                  <c:v>44.7237129211425</c:v>
                </c:pt>
                <c:pt idx="7936">
                  <c:v>44.724906921386697</c:v>
                </c:pt>
                <c:pt idx="7937">
                  <c:v>44.725128173828097</c:v>
                </c:pt>
                <c:pt idx="7938">
                  <c:v>44.727828979492102</c:v>
                </c:pt>
                <c:pt idx="7939">
                  <c:v>44.727550506591697</c:v>
                </c:pt>
                <c:pt idx="7940">
                  <c:v>44.727138519287102</c:v>
                </c:pt>
                <c:pt idx="7941">
                  <c:v>44.726474761962798</c:v>
                </c:pt>
                <c:pt idx="7942">
                  <c:v>44.728519439697202</c:v>
                </c:pt>
                <c:pt idx="7943">
                  <c:v>44.728084564208899</c:v>
                </c:pt>
                <c:pt idx="7944">
                  <c:v>44.729118347167898</c:v>
                </c:pt>
                <c:pt idx="7945">
                  <c:v>44.729465484619098</c:v>
                </c:pt>
                <c:pt idx="7946">
                  <c:v>44.729839324951101</c:v>
                </c:pt>
                <c:pt idx="7947">
                  <c:v>44.730720520019503</c:v>
                </c:pt>
                <c:pt idx="7948">
                  <c:v>44.731410980224602</c:v>
                </c:pt>
                <c:pt idx="7949">
                  <c:v>44.729824066162102</c:v>
                </c:pt>
                <c:pt idx="7950">
                  <c:v>44.729061126708899</c:v>
                </c:pt>
                <c:pt idx="7951">
                  <c:v>44.728897094726499</c:v>
                </c:pt>
                <c:pt idx="7952">
                  <c:v>44.7294311523437</c:v>
                </c:pt>
                <c:pt idx="7953">
                  <c:v>44.730289459228501</c:v>
                </c:pt>
                <c:pt idx="7954">
                  <c:v>44.731101989746001</c:v>
                </c:pt>
                <c:pt idx="7955">
                  <c:v>44.730674743652301</c:v>
                </c:pt>
                <c:pt idx="7956">
                  <c:v>44.730964660644503</c:v>
                </c:pt>
                <c:pt idx="7957">
                  <c:v>44.731517791747997</c:v>
                </c:pt>
                <c:pt idx="7958">
                  <c:v>44.7286987304687</c:v>
                </c:pt>
                <c:pt idx="7959">
                  <c:v>44.727264404296797</c:v>
                </c:pt>
                <c:pt idx="7960">
                  <c:v>44.726699829101499</c:v>
                </c:pt>
                <c:pt idx="7961">
                  <c:v>44.727500915527301</c:v>
                </c:pt>
                <c:pt idx="7962">
                  <c:v>44.728164672851499</c:v>
                </c:pt>
                <c:pt idx="7963">
                  <c:v>44.728599548339801</c:v>
                </c:pt>
                <c:pt idx="7964">
                  <c:v>44.728012084960902</c:v>
                </c:pt>
                <c:pt idx="7965">
                  <c:v>44.728389739990199</c:v>
                </c:pt>
                <c:pt idx="7966">
                  <c:v>44.7282905578613</c:v>
                </c:pt>
                <c:pt idx="7967">
                  <c:v>44.728122711181598</c:v>
                </c:pt>
                <c:pt idx="7968">
                  <c:v>44.725505828857401</c:v>
                </c:pt>
                <c:pt idx="7969">
                  <c:v>44.725822448730398</c:v>
                </c:pt>
                <c:pt idx="7970">
                  <c:v>44.724697113037102</c:v>
                </c:pt>
                <c:pt idx="7971">
                  <c:v>44.725379943847599</c:v>
                </c:pt>
                <c:pt idx="7972">
                  <c:v>44.726654052734297</c:v>
                </c:pt>
                <c:pt idx="7973">
                  <c:v>44.728424072265597</c:v>
                </c:pt>
                <c:pt idx="7974">
                  <c:v>44.728488922119098</c:v>
                </c:pt>
                <c:pt idx="7975">
                  <c:v>44.729705810546797</c:v>
                </c:pt>
                <c:pt idx="7976">
                  <c:v>44.728382110595703</c:v>
                </c:pt>
                <c:pt idx="7977">
                  <c:v>44.726291656494098</c:v>
                </c:pt>
                <c:pt idx="7978">
                  <c:v>44.726219177246001</c:v>
                </c:pt>
                <c:pt idx="7979">
                  <c:v>44.725856781005803</c:v>
                </c:pt>
                <c:pt idx="7980">
                  <c:v>44.726966857910099</c:v>
                </c:pt>
                <c:pt idx="7981">
                  <c:v>44.727096557617102</c:v>
                </c:pt>
                <c:pt idx="7982">
                  <c:v>44.728248596191399</c:v>
                </c:pt>
                <c:pt idx="7983">
                  <c:v>44.72700881958</c:v>
                </c:pt>
                <c:pt idx="7984">
                  <c:v>44.726593017578097</c:v>
                </c:pt>
                <c:pt idx="7985">
                  <c:v>44.724571228027301</c:v>
                </c:pt>
                <c:pt idx="7986">
                  <c:v>44.722583770751903</c:v>
                </c:pt>
                <c:pt idx="7987">
                  <c:v>44.720756530761697</c:v>
                </c:pt>
                <c:pt idx="7988">
                  <c:v>44.719898223876903</c:v>
                </c:pt>
                <c:pt idx="7989">
                  <c:v>44.719249725341697</c:v>
                </c:pt>
                <c:pt idx="7990">
                  <c:v>44.7206420898437</c:v>
                </c:pt>
                <c:pt idx="7991">
                  <c:v>44.721309661865199</c:v>
                </c:pt>
                <c:pt idx="7992">
                  <c:v>44.721569061279197</c:v>
                </c:pt>
                <c:pt idx="7993">
                  <c:v>44.720657348632798</c:v>
                </c:pt>
                <c:pt idx="7994">
                  <c:v>44.718730926513601</c:v>
                </c:pt>
                <c:pt idx="7995">
                  <c:v>44.7153930664062</c:v>
                </c:pt>
                <c:pt idx="7996">
                  <c:v>44.713165283203097</c:v>
                </c:pt>
                <c:pt idx="7997">
                  <c:v>44.712631225585902</c:v>
                </c:pt>
                <c:pt idx="7998">
                  <c:v>44.711635589599602</c:v>
                </c:pt>
                <c:pt idx="7999">
                  <c:v>44.710971832275298</c:v>
                </c:pt>
                <c:pt idx="8000">
                  <c:v>44.710735321044901</c:v>
                </c:pt>
                <c:pt idx="8001">
                  <c:v>44.710548400878899</c:v>
                </c:pt>
                <c:pt idx="8002">
                  <c:v>44.710720062255803</c:v>
                </c:pt>
                <c:pt idx="8003">
                  <c:v>44.709728240966697</c:v>
                </c:pt>
                <c:pt idx="8004">
                  <c:v>44.705982208251903</c:v>
                </c:pt>
                <c:pt idx="8005">
                  <c:v>44.703960418701101</c:v>
                </c:pt>
                <c:pt idx="8006">
                  <c:v>44.702247619628899</c:v>
                </c:pt>
                <c:pt idx="8007">
                  <c:v>44.700794219970703</c:v>
                </c:pt>
                <c:pt idx="8008">
                  <c:v>44.70015335083</c:v>
                </c:pt>
                <c:pt idx="8009">
                  <c:v>44.701786041259702</c:v>
                </c:pt>
                <c:pt idx="8010">
                  <c:v>44.701045989990199</c:v>
                </c:pt>
                <c:pt idx="8011">
                  <c:v>44.6996459960937</c:v>
                </c:pt>
                <c:pt idx="8012">
                  <c:v>44.6974487304687</c:v>
                </c:pt>
                <c:pt idx="8013">
                  <c:v>44.694492340087798</c:v>
                </c:pt>
                <c:pt idx="8014">
                  <c:v>44.690921783447202</c:v>
                </c:pt>
                <c:pt idx="8015">
                  <c:v>44.689811706542898</c:v>
                </c:pt>
                <c:pt idx="8016">
                  <c:v>44.687118530273402</c:v>
                </c:pt>
                <c:pt idx="8017">
                  <c:v>44.686710357666001</c:v>
                </c:pt>
                <c:pt idx="8018">
                  <c:v>44.6861763000488</c:v>
                </c:pt>
                <c:pt idx="8019">
                  <c:v>44.684772491455</c:v>
                </c:pt>
                <c:pt idx="8020">
                  <c:v>44.6834907531738</c:v>
                </c:pt>
                <c:pt idx="8021">
                  <c:v>44.682403564453097</c:v>
                </c:pt>
                <c:pt idx="8022">
                  <c:v>44.680522918701101</c:v>
                </c:pt>
                <c:pt idx="8023">
                  <c:v>44.677028656005803</c:v>
                </c:pt>
                <c:pt idx="8024">
                  <c:v>44.675174713134702</c:v>
                </c:pt>
                <c:pt idx="8025">
                  <c:v>44.672237396240199</c:v>
                </c:pt>
                <c:pt idx="8026">
                  <c:v>44.671878814697202</c:v>
                </c:pt>
                <c:pt idx="8027">
                  <c:v>44.673374176025298</c:v>
                </c:pt>
                <c:pt idx="8028">
                  <c:v>44.674171447753899</c:v>
                </c:pt>
                <c:pt idx="8029">
                  <c:v>44.672088623046797</c:v>
                </c:pt>
                <c:pt idx="8030">
                  <c:v>44.671352386474602</c:v>
                </c:pt>
                <c:pt idx="8031">
                  <c:v>44.667156219482401</c:v>
                </c:pt>
                <c:pt idx="8032">
                  <c:v>44.6639404296875</c:v>
                </c:pt>
                <c:pt idx="8033">
                  <c:v>44.660682678222599</c:v>
                </c:pt>
                <c:pt idx="8034">
                  <c:v>44.658676147460902</c:v>
                </c:pt>
                <c:pt idx="8035">
                  <c:v>44.656425476074197</c:v>
                </c:pt>
                <c:pt idx="8036">
                  <c:v>44.657329559326101</c:v>
                </c:pt>
                <c:pt idx="8037">
                  <c:v>44.657768249511697</c:v>
                </c:pt>
                <c:pt idx="8038">
                  <c:v>44.656764984130803</c:v>
                </c:pt>
                <c:pt idx="8039">
                  <c:v>44.655094146728501</c:v>
                </c:pt>
                <c:pt idx="8040">
                  <c:v>44.654880523681598</c:v>
                </c:pt>
                <c:pt idx="8041">
                  <c:v>44.653472900390597</c:v>
                </c:pt>
                <c:pt idx="8042">
                  <c:v>44.651565551757798</c:v>
                </c:pt>
                <c:pt idx="8043">
                  <c:v>44.647842407226499</c:v>
                </c:pt>
                <c:pt idx="8044">
                  <c:v>44.645294189453097</c:v>
                </c:pt>
                <c:pt idx="8045">
                  <c:v>44.644924163818303</c:v>
                </c:pt>
                <c:pt idx="8046">
                  <c:v>44.645744323730398</c:v>
                </c:pt>
                <c:pt idx="8047">
                  <c:v>44.645851135253899</c:v>
                </c:pt>
                <c:pt idx="8048">
                  <c:v>44.644340515136697</c:v>
                </c:pt>
                <c:pt idx="8049">
                  <c:v>44.644851684570298</c:v>
                </c:pt>
                <c:pt idx="8050">
                  <c:v>44.6427001953125</c:v>
                </c:pt>
                <c:pt idx="8051">
                  <c:v>44.641502380371001</c:v>
                </c:pt>
                <c:pt idx="8052">
                  <c:v>44.640861511230398</c:v>
                </c:pt>
                <c:pt idx="8053">
                  <c:v>44.639938354492102</c:v>
                </c:pt>
                <c:pt idx="8054">
                  <c:v>44.640083312988203</c:v>
                </c:pt>
                <c:pt idx="8055">
                  <c:v>44.642326354980398</c:v>
                </c:pt>
                <c:pt idx="8056">
                  <c:v>44.641067504882798</c:v>
                </c:pt>
                <c:pt idx="8057">
                  <c:v>44.640472412109297</c:v>
                </c:pt>
                <c:pt idx="8058">
                  <c:v>44.640567779541001</c:v>
                </c:pt>
                <c:pt idx="8059">
                  <c:v>44.641960144042898</c:v>
                </c:pt>
                <c:pt idx="8060">
                  <c:v>44.641357421875</c:v>
                </c:pt>
                <c:pt idx="8061">
                  <c:v>44.641380310058501</c:v>
                </c:pt>
                <c:pt idx="8062">
                  <c:v>44.641185760497997</c:v>
                </c:pt>
                <c:pt idx="8063">
                  <c:v>44.643608093261697</c:v>
                </c:pt>
                <c:pt idx="8064">
                  <c:v>44.645881652832003</c:v>
                </c:pt>
                <c:pt idx="8065">
                  <c:v>44.647830963134702</c:v>
                </c:pt>
                <c:pt idx="8066">
                  <c:v>44.647804260253899</c:v>
                </c:pt>
                <c:pt idx="8067">
                  <c:v>44.649925231933501</c:v>
                </c:pt>
                <c:pt idx="8068">
                  <c:v>44.651779174804602</c:v>
                </c:pt>
                <c:pt idx="8069">
                  <c:v>44.652202606201101</c:v>
                </c:pt>
                <c:pt idx="8070">
                  <c:v>44.6529541015625</c:v>
                </c:pt>
                <c:pt idx="8071">
                  <c:v>44.653976440429602</c:v>
                </c:pt>
                <c:pt idx="8072">
                  <c:v>44.655513763427699</c:v>
                </c:pt>
                <c:pt idx="8073">
                  <c:v>44.657009124755803</c:v>
                </c:pt>
                <c:pt idx="8074">
                  <c:v>44.658302307128899</c:v>
                </c:pt>
                <c:pt idx="8075">
                  <c:v>44.658672332763601</c:v>
                </c:pt>
                <c:pt idx="8076">
                  <c:v>44.661106109619098</c:v>
                </c:pt>
                <c:pt idx="8077">
                  <c:v>44.662200927734297</c:v>
                </c:pt>
                <c:pt idx="8078">
                  <c:v>44.664363861083899</c:v>
                </c:pt>
                <c:pt idx="8079">
                  <c:v>44.665290832519503</c:v>
                </c:pt>
                <c:pt idx="8080">
                  <c:v>44.664863586425703</c:v>
                </c:pt>
                <c:pt idx="8081">
                  <c:v>44.664810180663999</c:v>
                </c:pt>
                <c:pt idx="8082">
                  <c:v>44.666397094726499</c:v>
                </c:pt>
                <c:pt idx="8083">
                  <c:v>44.666954040527301</c:v>
                </c:pt>
                <c:pt idx="8084">
                  <c:v>44.667415618896399</c:v>
                </c:pt>
                <c:pt idx="8085">
                  <c:v>44.669109344482401</c:v>
                </c:pt>
                <c:pt idx="8086">
                  <c:v>44.6711616516113</c:v>
                </c:pt>
                <c:pt idx="8087">
                  <c:v>44.673912048339801</c:v>
                </c:pt>
                <c:pt idx="8088">
                  <c:v>44.675662994384702</c:v>
                </c:pt>
                <c:pt idx="8089">
                  <c:v>44.677776336669901</c:v>
                </c:pt>
                <c:pt idx="8090">
                  <c:v>44.677478790283203</c:v>
                </c:pt>
                <c:pt idx="8091">
                  <c:v>44.680477142333899</c:v>
                </c:pt>
                <c:pt idx="8092">
                  <c:v>44.682033538818303</c:v>
                </c:pt>
                <c:pt idx="8093">
                  <c:v>44.683048248291001</c:v>
                </c:pt>
                <c:pt idx="8094">
                  <c:v>44.684490203857401</c:v>
                </c:pt>
                <c:pt idx="8095">
                  <c:v>44.687721252441399</c:v>
                </c:pt>
                <c:pt idx="8096">
                  <c:v>44.690017700195298</c:v>
                </c:pt>
                <c:pt idx="8097">
                  <c:v>44.692359924316399</c:v>
                </c:pt>
                <c:pt idx="8098">
                  <c:v>44.6922798156738</c:v>
                </c:pt>
                <c:pt idx="8099">
                  <c:v>44.692939758300703</c:v>
                </c:pt>
                <c:pt idx="8100">
                  <c:v>44.695400238037102</c:v>
                </c:pt>
                <c:pt idx="8101">
                  <c:v>44.697006225585902</c:v>
                </c:pt>
                <c:pt idx="8102">
                  <c:v>44.697765350341697</c:v>
                </c:pt>
                <c:pt idx="8103">
                  <c:v>44.699489593505803</c:v>
                </c:pt>
                <c:pt idx="8104">
                  <c:v>44.701953887939403</c:v>
                </c:pt>
                <c:pt idx="8105">
                  <c:v>44.7033081054687</c:v>
                </c:pt>
                <c:pt idx="8106">
                  <c:v>44.705986022949197</c:v>
                </c:pt>
                <c:pt idx="8107">
                  <c:v>44.706283569335902</c:v>
                </c:pt>
                <c:pt idx="8108">
                  <c:v>44.706085205078097</c:v>
                </c:pt>
                <c:pt idx="8109">
                  <c:v>44.707717895507798</c:v>
                </c:pt>
                <c:pt idx="8110">
                  <c:v>44.7097358703613</c:v>
                </c:pt>
                <c:pt idx="8111">
                  <c:v>44.709026336669901</c:v>
                </c:pt>
                <c:pt idx="8112">
                  <c:v>44.711677551269503</c:v>
                </c:pt>
                <c:pt idx="8113">
                  <c:v>44.7141304016113</c:v>
                </c:pt>
                <c:pt idx="8114">
                  <c:v>44.716861724853501</c:v>
                </c:pt>
                <c:pt idx="8115">
                  <c:v>44.719036102294901</c:v>
                </c:pt>
                <c:pt idx="8116">
                  <c:v>44.722976684570298</c:v>
                </c:pt>
                <c:pt idx="8117">
                  <c:v>44.722972869872997</c:v>
                </c:pt>
                <c:pt idx="8118">
                  <c:v>44.725746154785099</c:v>
                </c:pt>
                <c:pt idx="8119">
                  <c:v>44.728019714355398</c:v>
                </c:pt>
                <c:pt idx="8120">
                  <c:v>44.730026245117102</c:v>
                </c:pt>
                <c:pt idx="8121">
                  <c:v>44.732509613037102</c:v>
                </c:pt>
                <c:pt idx="8122">
                  <c:v>44.736263275146399</c:v>
                </c:pt>
                <c:pt idx="8123">
                  <c:v>44.740352630615199</c:v>
                </c:pt>
                <c:pt idx="8124">
                  <c:v>44.743816375732401</c:v>
                </c:pt>
                <c:pt idx="8125">
                  <c:v>44.747650146484297</c:v>
                </c:pt>
                <c:pt idx="8126">
                  <c:v>44.7496948242187</c:v>
                </c:pt>
                <c:pt idx="8127">
                  <c:v>44.752490997314403</c:v>
                </c:pt>
                <c:pt idx="8128">
                  <c:v>44.755989074707003</c:v>
                </c:pt>
                <c:pt idx="8129">
                  <c:v>44.760555267333899</c:v>
                </c:pt>
                <c:pt idx="8130">
                  <c:v>44.765613555908203</c:v>
                </c:pt>
                <c:pt idx="8131">
                  <c:v>44.772090911865199</c:v>
                </c:pt>
                <c:pt idx="8132">
                  <c:v>44.778797149658203</c:v>
                </c:pt>
                <c:pt idx="8133">
                  <c:v>44.786296844482401</c:v>
                </c:pt>
                <c:pt idx="8134">
                  <c:v>44.790592193603501</c:v>
                </c:pt>
                <c:pt idx="8135">
                  <c:v>44.795322418212798</c:v>
                </c:pt>
                <c:pt idx="8136">
                  <c:v>44.799922943115199</c:v>
                </c:pt>
                <c:pt idx="8137">
                  <c:v>44.806381225585902</c:v>
                </c:pt>
                <c:pt idx="8138">
                  <c:v>44.8121528625488</c:v>
                </c:pt>
                <c:pt idx="8139">
                  <c:v>44.818851470947202</c:v>
                </c:pt>
                <c:pt idx="8140">
                  <c:v>44.826061248779197</c:v>
                </c:pt>
                <c:pt idx="8141">
                  <c:v>44.832015991210902</c:v>
                </c:pt>
                <c:pt idx="8142">
                  <c:v>44.838279724121001</c:v>
                </c:pt>
                <c:pt idx="8143">
                  <c:v>44.844776153564403</c:v>
                </c:pt>
                <c:pt idx="8144">
                  <c:v>44.849857330322202</c:v>
                </c:pt>
                <c:pt idx="8145">
                  <c:v>44.855403900146399</c:v>
                </c:pt>
                <c:pt idx="8146">
                  <c:v>44.861850738525298</c:v>
                </c:pt>
                <c:pt idx="8147">
                  <c:v>44.868240356445298</c:v>
                </c:pt>
                <c:pt idx="8148">
                  <c:v>44.873786926269503</c:v>
                </c:pt>
                <c:pt idx="8149">
                  <c:v>44.879867553710902</c:v>
                </c:pt>
                <c:pt idx="8150">
                  <c:v>44.885780334472599</c:v>
                </c:pt>
                <c:pt idx="8151">
                  <c:v>44.890205383300703</c:v>
                </c:pt>
                <c:pt idx="8152">
                  <c:v>44.894733428955</c:v>
                </c:pt>
                <c:pt idx="8153">
                  <c:v>44.897979736328097</c:v>
                </c:pt>
                <c:pt idx="8154">
                  <c:v>44.903240203857401</c:v>
                </c:pt>
                <c:pt idx="8155">
                  <c:v>44.908958435058501</c:v>
                </c:pt>
                <c:pt idx="8156">
                  <c:v>44.9136352539062</c:v>
                </c:pt>
                <c:pt idx="8157">
                  <c:v>44.916145324707003</c:v>
                </c:pt>
                <c:pt idx="8158">
                  <c:v>44.920997619628899</c:v>
                </c:pt>
                <c:pt idx="8159">
                  <c:v>44.925930023193303</c:v>
                </c:pt>
                <c:pt idx="8160">
                  <c:v>44.931411743163999</c:v>
                </c:pt>
                <c:pt idx="8161">
                  <c:v>44.9351196289062</c:v>
                </c:pt>
                <c:pt idx="8162">
                  <c:v>44.939250946044901</c:v>
                </c:pt>
                <c:pt idx="8163">
                  <c:v>44.941986083984297</c:v>
                </c:pt>
                <c:pt idx="8164">
                  <c:v>44.947132110595703</c:v>
                </c:pt>
                <c:pt idx="8165">
                  <c:v>44.951854705810497</c:v>
                </c:pt>
                <c:pt idx="8166">
                  <c:v>44.954196929931598</c:v>
                </c:pt>
                <c:pt idx="8167">
                  <c:v>44.957126617431598</c:v>
                </c:pt>
                <c:pt idx="8168">
                  <c:v>44.961357116699197</c:v>
                </c:pt>
                <c:pt idx="8169">
                  <c:v>44.964164733886697</c:v>
                </c:pt>
                <c:pt idx="8170">
                  <c:v>44.966133117675703</c:v>
                </c:pt>
                <c:pt idx="8171">
                  <c:v>44.968509674072202</c:v>
                </c:pt>
                <c:pt idx="8172">
                  <c:v>44.969741821288999</c:v>
                </c:pt>
                <c:pt idx="8173">
                  <c:v>44.972293853759702</c:v>
                </c:pt>
                <c:pt idx="8174">
                  <c:v>44.974853515625</c:v>
                </c:pt>
                <c:pt idx="8175">
                  <c:v>44.976200103759702</c:v>
                </c:pt>
                <c:pt idx="8176">
                  <c:v>44.978160858154197</c:v>
                </c:pt>
                <c:pt idx="8177">
                  <c:v>44.980598449707003</c:v>
                </c:pt>
                <c:pt idx="8178">
                  <c:v>44.983070373535099</c:v>
                </c:pt>
                <c:pt idx="8179">
                  <c:v>44.985561370849602</c:v>
                </c:pt>
                <c:pt idx="8180">
                  <c:v>44.986984252929602</c:v>
                </c:pt>
                <c:pt idx="8181">
                  <c:v>44.989360809326101</c:v>
                </c:pt>
                <c:pt idx="8182">
                  <c:v>44.9909057617187</c:v>
                </c:pt>
                <c:pt idx="8183">
                  <c:v>44.994422912597599</c:v>
                </c:pt>
                <c:pt idx="8184">
                  <c:v>44.995338439941399</c:v>
                </c:pt>
                <c:pt idx="8185">
                  <c:v>44.996715545654197</c:v>
                </c:pt>
                <c:pt idx="8186">
                  <c:v>44.9993476867675</c:v>
                </c:pt>
                <c:pt idx="8187">
                  <c:v>45.003067016601499</c:v>
                </c:pt>
                <c:pt idx="8188">
                  <c:v>45.003849029541001</c:v>
                </c:pt>
                <c:pt idx="8189">
                  <c:v>45.005977630615199</c:v>
                </c:pt>
                <c:pt idx="8190">
                  <c:v>45.007110595703097</c:v>
                </c:pt>
                <c:pt idx="8191">
                  <c:v>45.008365631103501</c:v>
                </c:pt>
                <c:pt idx="8192">
                  <c:v>45.0107421875</c:v>
                </c:pt>
                <c:pt idx="8193">
                  <c:v>45.013545989990199</c:v>
                </c:pt>
                <c:pt idx="8194">
                  <c:v>45.0142822265625</c:v>
                </c:pt>
                <c:pt idx="8195">
                  <c:v>45.016769409179602</c:v>
                </c:pt>
                <c:pt idx="8196">
                  <c:v>45.019973754882798</c:v>
                </c:pt>
                <c:pt idx="8197">
                  <c:v>45.020748138427699</c:v>
                </c:pt>
                <c:pt idx="8198">
                  <c:v>45.022083282470703</c:v>
                </c:pt>
                <c:pt idx="8199">
                  <c:v>45.022171020507798</c:v>
                </c:pt>
                <c:pt idx="8200">
                  <c:v>45.023056030273402</c:v>
                </c:pt>
                <c:pt idx="8201">
                  <c:v>45.025127410888601</c:v>
                </c:pt>
                <c:pt idx="8202">
                  <c:v>45.028194427490199</c:v>
                </c:pt>
                <c:pt idx="8203">
                  <c:v>45.029003143310497</c:v>
                </c:pt>
                <c:pt idx="8204">
                  <c:v>45.032131195068303</c:v>
                </c:pt>
                <c:pt idx="8205">
                  <c:v>45.034740447997997</c:v>
                </c:pt>
                <c:pt idx="8206">
                  <c:v>45.036914825439403</c:v>
                </c:pt>
                <c:pt idx="8207">
                  <c:v>45.037490844726499</c:v>
                </c:pt>
                <c:pt idx="8208">
                  <c:v>45.038311004638601</c:v>
                </c:pt>
                <c:pt idx="8209">
                  <c:v>45.038730621337798</c:v>
                </c:pt>
                <c:pt idx="8210">
                  <c:v>45.041370391845703</c:v>
                </c:pt>
                <c:pt idx="8211">
                  <c:v>45.043544769287102</c:v>
                </c:pt>
                <c:pt idx="8212">
                  <c:v>45.044765472412102</c:v>
                </c:pt>
                <c:pt idx="8213">
                  <c:v>45.044178009033203</c:v>
                </c:pt>
                <c:pt idx="8214">
                  <c:v>45.045028686523402</c:v>
                </c:pt>
                <c:pt idx="8215">
                  <c:v>45.045421600341697</c:v>
                </c:pt>
                <c:pt idx="8216">
                  <c:v>45.045162200927699</c:v>
                </c:pt>
                <c:pt idx="8217">
                  <c:v>45.045703887939403</c:v>
                </c:pt>
                <c:pt idx="8218">
                  <c:v>45.0465278625488</c:v>
                </c:pt>
                <c:pt idx="8219">
                  <c:v>45.0481147766113</c:v>
                </c:pt>
                <c:pt idx="8220">
                  <c:v>45.050201416015597</c:v>
                </c:pt>
                <c:pt idx="8221">
                  <c:v>45.0516967773437</c:v>
                </c:pt>
                <c:pt idx="8222">
                  <c:v>45.052051544189403</c:v>
                </c:pt>
                <c:pt idx="8223">
                  <c:v>45.053329467773402</c:v>
                </c:pt>
                <c:pt idx="8224">
                  <c:v>45.054798126220703</c:v>
                </c:pt>
                <c:pt idx="8225">
                  <c:v>45.0546264648437</c:v>
                </c:pt>
                <c:pt idx="8226">
                  <c:v>45.052780151367102</c:v>
                </c:pt>
                <c:pt idx="8227">
                  <c:v>45.052364349365199</c:v>
                </c:pt>
                <c:pt idx="8228">
                  <c:v>45.051307678222599</c:v>
                </c:pt>
                <c:pt idx="8229">
                  <c:v>45.051971435546797</c:v>
                </c:pt>
                <c:pt idx="8230">
                  <c:v>45.0513496398925</c:v>
                </c:pt>
                <c:pt idx="8231">
                  <c:v>45.050685882568303</c:v>
                </c:pt>
                <c:pt idx="8232">
                  <c:v>45.051639556884702</c:v>
                </c:pt>
                <c:pt idx="8233">
                  <c:v>45.0513305664062</c:v>
                </c:pt>
                <c:pt idx="8234">
                  <c:v>45.051128387451101</c:v>
                </c:pt>
                <c:pt idx="8235">
                  <c:v>45.0507202148437</c:v>
                </c:pt>
                <c:pt idx="8236">
                  <c:v>45.049892425537102</c:v>
                </c:pt>
                <c:pt idx="8237">
                  <c:v>45.048946380615199</c:v>
                </c:pt>
                <c:pt idx="8238">
                  <c:v>45.04976272583</c:v>
                </c:pt>
                <c:pt idx="8239">
                  <c:v>45.048030853271399</c:v>
                </c:pt>
                <c:pt idx="8240">
                  <c:v>45.046779632568303</c:v>
                </c:pt>
                <c:pt idx="8241">
                  <c:v>45.046871185302699</c:v>
                </c:pt>
                <c:pt idx="8242">
                  <c:v>45.047924041747997</c:v>
                </c:pt>
                <c:pt idx="8243">
                  <c:v>45.046539306640597</c:v>
                </c:pt>
                <c:pt idx="8244">
                  <c:v>45.045936584472599</c:v>
                </c:pt>
                <c:pt idx="8245">
                  <c:v>45.043521881103501</c:v>
                </c:pt>
                <c:pt idx="8246">
                  <c:v>45.042335510253899</c:v>
                </c:pt>
                <c:pt idx="8247">
                  <c:v>45.042152404785099</c:v>
                </c:pt>
                <c:pt idx="8248">
                  <c:v>45.042339324951101</c:v>
                </c:pt>
                <c:pt idx="8249">
                  <c:v>45.040210723876903</c:v>
                </c:pt>
                <c:pt idx="8250">
                  <c:v>45.039215087890597</c:v>
                </c:pt>
                <c:pt idx="8251">
                  <c:v>45.038337707519503</c:v>
                </c:pt>
                <c:pt idx="8252">
                  <c:v>45.035961151122997</c:v>
                </c:pt>
                <c:pt idx="8253">
                  <c:v>45.034061431884702</c:v>
                </c:pt>
                <c:pt idx="8254">
                  <c:v>45.030960083007798</c:v>
                </c:pt>
                <c:pt idx="8255">
                  <c:v>45.028778076171797</c:v>
                </c:pt>
                <c:pt idx="8256">
                  <c:v>45.027847290038999</c:v>
                </c:pt>
                <c:pt idx="8257">
                  <c:v>45.027294158935497</c:v>
                </c:pt>
                <c:pt idx="8258">
                  <c:v>45.024406433105398</c:v>
                </c:pt>
                <c:pt idx="8259">
                  <c:v>45.022693634033203</c:v>
                </c:pt>
                <c:pt idx="8260">
                  <c:v>45.020015716552699</c:v>
                </c:pt>
                <c:pt idx="8261">
                  <c:v>45.017227172851499</c:v>
                </c:pt>
                <c:pt idx="8262">
                  <c:v>45.012702941894503</c:v>
                </c:pt>
                <c:pt idx="8263">
                  <c:v>45.008102416992102</c:v>
                </c:pt>
                <c:pt idx="8264">
                  <c:v>45.00288772583</c:v>
                </c:pt>
                <c:pt idx="8265">
                  <c:v>45.000926971435497</c:v>
                </c:pt>
                <c:pt idx="8266">
                  <c:v>44.998054504394503</c:v>
                </c:pt>
                <c:pt idx="8267">
                  <c:v>44.9946899414062</c:v>
                </c:pt>
                <c:pt idx="8268">
                  <c:v>44.990016937255803</c:v>
                </c:pt>
                <c:pt idx="8269">
                  <c:v>44.986091613769503</c:v>
                </c:pt>
                <c:pt idx="8270">
                  <c:v>44.981540679931598</c:v>
                </c:pt>
                <c:pt idx="8271">
                  <c:v>44.977363586425703</c:v>
                </c:pt>
                <c:pt idx="8272">
                  <c:v>44.973030090332003</c:v>
                </c:pt>
                <c:pt idx="8273">
                  <c:v>44.967708587646399</c:v>
                </c:pt>
                <c:pt idx="8274">
                  <c:v>44.9632759094238</c:v>
                </c:pt>
                <c:pt idx="8275">
                  <c:v>44.959442138671797</c:v>
                </c:pt>
                <c:pt idx="8276">
                  <c:v>44.955352783203097</c:v>
                </c:pt>
                <c:pt idx="8277">
                  <c:v>44.952022552490199</c:v>
                </c:pt>
                <c:pt idx="8278">
                  <c:v>44.950576782226499</c:v>
                </c:pt>
                <c:pt idx="8279">
                  <c:v>44.946743011474602</c:v>
                </c:pt>
                <c:pt idx="8280">
                  <c:v>44.943435668945298</c:v>
                </c:pt>
                <c:pt idx="8281">
                  <c:v>44.940139770507798</c:v>
                </c:pt>
                <c:pt idx="8282">
                  <c:v>44.937171936035099</c:v>
                </c:pt>
                <c:pt idx="8283">
                  <c:v>44.934284210205</c:v>
                </c:pt>
                <c:pt idx="8284">
                  <c:v>44.933563232421797</c:v>
                </c:pt>
                <c:pt idx="8285">
                  <c:v>44.931861877441399</c:v>
                </c:pt>
                <c:pt idx="8286">
                  <c:v>44.928825378417898</c:v>
                </c:pt>
                <c:pt idx="8287">
                  <c:v>44.925582885742102</c:v>
                </c:pt>
                <c:pt idx="8288">
                  <c:v>44.923770904541001</c:v>
                </c:pt>
                <c:pt idx="8289">
                  <c:v>44.919986724853501</c:v>
                </c:pt>
                <c:pt idx="8290">
                  <c:v>44.917934417724602</c:v>
                </c:pt>
                <c:pt idx="8291">
                  <c:v>44.913982391357401</c:v>
                </c:pt>
                <c:pt idx="8292">
                  <c:v>44.910072326660099</c:v>
                </c:pt>
                <c:pt idx="8293">
                  <c:v>44.907524108886697</c:v>
                </c:pt>
                <c:pt idx="8294">
                  <c:v>44.90376663208</c:v>
                </c:pt>
                <c:pt idx="8295">
                  <c:v>44.900257110595703</c:v>
                </c:pt>
                <c:pt idx="8296">
                  <c:v>44.897975921630803</c:v>
                </c:pt>
                <c:pt idx="8297">
                  <c:v>44.8956298828125</c:v>
                </c:pt>
                <c:pt idx="8298">
                  <c:v>44.893058776855398</c:v>
                </c:pt>
                <c:pt idx="8299">
                  <c:v>44.890762329101499</c:v>
                </c:pt>
                <c:pt idx="8300">
                  <c:v>44.8863525390625</c:v>
                </c:pt>
                <c:pt idx="8301">
                  <c:v>44.882930755615199</c:v>
                </c:pt>
                <c:pt idx="8302">
                  <c:v>44.881866455078097</c:v>
                </c:pt>
                <c:pt idx="8303">
                  <c:v>44.8801879882812</c:v>
                </c:pt>
                <c:pt idx="8304">
                  <c:v>44.875282287597599</c:v>
                </c:pt>
                <c:pt idx="8305">
                  <c:v>44.873912811279197</c:v>
                </c:pt>
                <c:pt idx="8306">
                  <c:v>44.870452880859297</c:v>
                </c:pt>
                <c:pt idx="8307">
                  <c:v>44.868930816650298</c:v>
                </c:pt>
                <c:pt idx="8308">
                  <c:v>44.867172241210902</c:v>
                </c:pt>
                <c:pt idx="8309">
                  <c:v>44.8651123046875</c:v>
                </c:pt>
                <c:pt idx="8310">
                  <c:v>44.860870361328097</c:v>
                </c:pt>
                <c:pt idx="8311">
                  <c:v>44.859912872314403</c:v>
                </c:pt>
                <c:pt idx="8312">
                  <c:v>44.857040405273402</c:v>
                </c:pt>
                <c:pt idx="8313">
                  <c:v>44.853431701660099</c:v>
                </c:pt>
                <c:pt idx="8314">
                  <c:v>44.852058410644503</c:v>
                </c:pt>
                <c:pt idx="8315">
                  <c:v>44.850433349609297</c:v>
                </c:pt>
                <c:pt idx="8316">
                  <c:v>44.849037170410099</c:v>
                </c:pt>
                <c:pt idx="8317">
                  <c:v>44.846115112304602</c:v>
                </c:pt>
                <c:pt idx="8318">
                  <c:v>44.8440742492675</c:v>
                </c:pt>
                <c:pt idx="8319">
                  <c:v>44.841804504394503</c:v>
                </c:pt>
                <c:pt idx="8320">
                  <c:v>44.842891693115199</c:v>
                </c:pt>
                <c:pt idx="8321">
                  <c:v>44.8416137695312</c:v>
                </c:pt>
                <c:pt idx="8322">
                  <c:v>44.838836669921797</c:v>
                </c:pt>
                <c:pt idx="8323">
                  <c:v>44.837509155273402</c:v>
                </c:pt>
                <c:pt idx="8324">
                  <c:v>44.837520599365199</c:v>
                </c:pt>
                <c:pt idx="8325">
                  <c:v>44.8363037109375</c:v>
                </c:pt>
                <c:pt idx="8326">
                  <c:v>44.836891174316399</c:v>
                </c:pt>
                <c:pt idx="8327">
                  <c:v>44.834861755371001</c:v>
                </c:pt>
                <c:pt idx="8328">
                  <c:v>44.833427429199197</c:v>
                </c:pt>
                <c:pt idx="8329">
                  <c:v>44.833850860595703</c:v>
                </c:pt>
                <c:pt idx="8330">
                  <c:v>44.832553863525298</c:v>
                </c:pt>
                <c:pt idx="8331">
                  <c:v>44.831295013427699</c:v>
                </c:pt>
                <c:pt idx="8332">
                  <c:v>44.830448150634702</c:v>
                </c:pt>
                <c:pt idx="8333">
                  <c:v>44.830966949462798</c:v>
                </c:pt>
                <c:pt idx="8334">
                  <c:v>44.829490661621001</c:v>
                </c:pt>
                <c:pt idx="8335">
                  <c:v>44.829086303710902</c:v>
                </c:pt>
                <c:pt idx="8336">
                  <c:v>44.826370239257798</c:v>
                </c:pt>
                <c:pt idx="8337">
                  <c:v>44.8247871398925</c:v>
                </c:pt>
                <c:pt idx="8338">
                  <c:v>44.824394226074197</c:v>
                </c:pt>
                <c:pt idx="8339">
                  <c:v>44.824138641357401</c:v>
                </c:pt>
                <c:pt idx="8340">
                  <c:v>44.821109771728501</c:v>
                </c:pt>
                <c:pt idx="8341">
                  <c:v>44.818809509277301</c:v>
                </c:pt>
                <c:pt idx="8342">
                  <c:v>44.817863464355398</c:v>
                </c:pt>
                <c:pt idx="8343">
                  <c:v>44.8171577453613</c:v>
                </c:pt>
                <c:pt idx="8344">
                  <c:v>44.815872192382798</c:v>
                </c:pt>
                <c:pt idx="8345">
                  <c:v>44.814739227294901</c:v>
                </c:pt>
                <c:pt idx="8346">
                  <c:v>44.813106536865199</c:v>
                </c:pt>
                <c:pt idx="8347">
                  <c:v>44.812435150146399</c:v>
                </c:pt>
                <c:pt idx="8348">
                  <c:v>44.810649871826101</c:v>
                </c:pt>
                <c:pt idx="8349">
                  <c:v>44.80859375</c:v>
                </c:pt>
                <c:pt idx="8350">
                  <c:v>44.807292938232401</c:v>
                </c:pt>
                <c:pt idx="8351">
                  <c:v>44.806255340576101</c:v>
                </c:pt>
                <c:pt idx="8352">
                  <c:v>44.804817199707003</c:v>
                </c:pt>
                <c:pt idx="8353">
                  <c:v>44.803203582763601</c:v>
                </c:pt>
                <c:pt idx="8354">
                  <c:v>44.801620483398402</c:v>
                </c:pt>
                <c:pt idx="8355">
                  <c:v>44.797573089599602</c:v>
                </c:pt>
                <c:pt idx="8356">
                  <c:v>44.7971382141113</c:v>
                </c:pt>
                <c:pt idx="8357">
                  <c:v>44.796707153320298</c:v>
                </c:pt>
                <c:pt idx="8358">
                  <c:v>44.794750213622997</c:v>
                </c:pt>
                <c:pt idx="8359">
                  <c:v>44.791801452636697</c:v>
                </c:pt>
                <c:pt idx="8360">
                  <c:v>44.79048538208</c:v>
                </c:pt>
                <c:pt idx="8361">
                  <c:v>44.787986755371001</c:v>
                </c:pt>
                <c:pt idx="8362">
                  <c:v>44.788772583007798</c:v>
                </c:pt>
                <c:pt idx="8363">
                  <c:v>44.786411285400298</c:v>
                </c:pt>
                <c:pt idx="8364">
                  <c:v>44.785064697265597</c:v>
                </c:pt>
                <c:pt idx="8365">
                  <c:v>44.780910491943303</c:v>
                </c:pt>
                <c:pt idx="8366">
                  <c:v>44.7820625305175</c:v>
                </c:pt>
                <c:pt idx="8367">
                  <c:v>44.7791137695312</c:v>
                </c:pt>
                <c:pt idx="8368">
                  <c:v>44.778518676757798</c:v>
                </c:pt>
                <c:pt idx="8369">
                  <c:v>44.778518676757798</c:v>
                </c:pt>
                <c:pt idx="8370">
                  <c:v>44.778141021728501</c:v>
                </c:pt>
                <c:pt idx="8371">
                  <c:v>44.777763366699197</c:v>
                </c:pt>
                <c:pt idx="8372">
                  <c:v>44.775894165038999</c:v>
                </c:pt>
                <c:pt idx="8373">
                  <c:v>44.775081634521399</c:v>
                </c:pt>
                <c:pt idx="8374">
                  <c:v>44.773563385009702</c:v>
                </c:pt>
                <c:pt idx="8375">
                  <c:v>44.775291442871001</c:v>
                </c:pt>
                <c:pt idx="8376">
                  <c:v>44.7744941711425</c:v>
                </c:pt>
                <c:pt idx="8377">
                  <c:v>44.7741889953613</c:v>
                </c:pt>
                <c:pt idx="8378">
                  <c:v>44.772266387939403</c:v>
                </c:pt>
                <c:pt idx="8379">
                  <c:v>44.771724700927699</c:v>
                </c:pt>
                <c:pt idx="8380">
                  <c:v>44.7702026367187</c:v>
                </c:pt>
                <c:pt idx="8381">
                  <c:v>44.769847869872997</c:v>
                </c:pt>
                <c:pt idx="8382">
                  <c:v>44.767723083496001</c:v>
                </c:pt>
                <c:pt idx="8383">
                  <c:v>44.765613555908203</c:v>
                </c:pt>
                <c:pt idx="8384">
                  <c:v>44.764904022216697</c:v>
                </c:pt>
                <c:pt idx="8385">
                  <c:v>44.763919830322202</c:v>
                </c:pt>
                <c:pt idx="8386">
                  <c:v>44.762741088867102</c:v>
                </c:pt>
                <c:pt idx="8387">
                  <c:v>44.7621459960937</c:v>
                </c:pt>
                <c:pt idx="8388">
                  <c:v>44.761383056640597</c:v>
                </c:pt>
                <c:pt idx="8389">
                  <c:v>44.760494232177699</c:v>
                </c:pt>
                <c:pt idx="8390">
                  <c:v>44.759544372558501</c:v>
                </c:pt>
                <c:pt idx="8391">
                  <c:v>44.756175994872997</c:v>
                </c:pt>
                <c:pt idx="8392">
                  <c:v>44.754241943359297</c:v>
                </c:pt>
                <c:pt idx="8393">
                  <c:v>44.753757476806598</c:v>
                </c:pt>
                <c:pt idx="8394">
                  <c:v>44.753032684326101</c:v>
                </c:pt>
                <c:pt idx="8395">
                  <c:v>44.750255584716697</c:v>
                </c:pt>
                <c:pt idx="8396">
                  <c:v>44.74946975708</c:v>
                </c:pt>
                <c:pt idx="8397">
                  <c:v>44.747535705566399</c:v>
                </c:pt>
                <c:pt idx="8398">
                  <c:v>44.747100830078097</c:v>
                </c:pt>
                <c:pt idx="8399">
                  <c:v>44.745540618896399</c:v>
                </c:pt>
                <c:pt idx="8400">
                  <c:v>44.7442016601562</c:v>
                </c:pt>
                <c:pt idx="8401">
                  <c:v>44.741806030273402</c:v>
                </c:pt>
                <c:pt idx="8402">
                  <c:v>44.742652893066399</c:v>
                </c:pt>
                <c:pt idx="8403">
                  <c:v>44.742240905761697</c:v>
                </c:pt>
                <c:pt idx="8404">
                  <c:v>44.7416381835937</c:v>
                </c:pt>
                <c:pt idx="8405">
                  <c:v>44.741363525390597</c:v>
                </c:pt>
                <c:pt idx="8406">
                  <c:v>44.742706298828097</c:v>
                </c:pt>
                <c:pt idx="8407">
                  <c:v>44.742656707763601</c:v>
                </c:pt>
                <c:pt idx="8408">
                  <c:v>44.743335723876903</c:v>
                </c:pt>
                <c:pt idx="8409">
                  <c:v>44.743621826171797</c:v>
                </c:pt>
                <c:pt idx="8410">
                  <c:v>44.743217468261697</c:v>
                </c:pt>
                <c:pt idx="8411">
                  <c:v>44.742462158203097</c:v>
                </c:pt>
                <c:pt idx="8412">
                  <c:v>44.7437133789062</c:v>
                </c:pt>
                <c:pt idx="8413">
                  <c:v>44.743621826171797</c:v>
                </c:pt>
                <c:pt idx="8414">
                  <c:v>44.743709564208899</c:v>
                </c:pt>
                <c:pt idx="8415">
                  <c:v>44.744499206542898</c:v>
                </c:pt>
                <c:pt idx="8416">
                  <c:v>44.744396209716697</c:v>
                </c:pt>
                <c:pt idx="8417">
                  <c:v>44.7444458007812</c:v>
                </c:pt>
                <c:pt idx="8418">
                  <c:v>44.744956970214801</c:v>
                </c:pt>
                <c:pt idx="8419">
                  <c:v>44.745044708251903</c:v>
                </c:pt>
                <c:pt idx="8420">
                  <c:v>44.745319366455</c:v>
                </c:pt>
                <c:pt idx="8421">
                  <c:v>44.746208190917898</c:v>
                </c:pt>
                <c:pt idx="8422">
                  <c:v>44.7461738586425</c:v>
                </c:pt>
                <c:pt idx="8423">
                  <c:v>44.746498107910099</c:v>
                </c:pt>
                <c:pt idx="8424">
                  <c:v>44.747013092041001</c:v>
                </c:pt>
                <c:pt idx="8425">
                  <c:v>44.749088287353501</c:v>
                </c:pt>
                <c:pt idx="8426">
                  <c:v>44.749061584472599</c:v>
                </c:pt>
                <c:pt idx="8427">
                  <c:v>44.750320434570298</c:v>
                </c:pt>
                <c:pt idx="8428">
                  <c:v>44.7497749328613</c:v>
                </c:pt>
                <c:pt idx="8429">
                  <c:v>44.750900268554602</c:v>
                </c:pt>
                <c:pt idx="8430">
                  <c:v>44.752445220947202</c:v>
                </c:pt>
                <c:pt idx="8431">
                  <c:v>44.753902435302699</c:v>
                </c:pt>
                <c:pt idx="8432">
                  <c:v>44.754142761230398</c:v>
                </c:pt>
                <c:pt idx="8433">
                  <c:v>44.7557983398437</c:v>
                </c:pt>
                <c:pt idx="8434">
                  <c:v>44.757522583007798</c:v>
                </c:pt>
                <c:pt idx="8435">
                  <c:v>44.757614135742102</c:v>
                </c:pt>
                <c:pt idx="8436">
                  <c:v>44.758960723876903</c:v>
                </c:pt>
                <c:pt idx="8437">
                  <c:v>44.758884429931598</c:v>
                </c:pt>
                <c:pt idx="8438">
                  <c:v>44.759517669677699</c:v>
                </c:pt>
                <c:pt idx="8439">
                  <c:v>44.760604858398402</c:v>
                </c:pt>
                <c:pt idx="8440">
                  <c:v>44.760784149169901</c:v>
                </c:pt>
                <c:pt idx="8441">
                  <c:v>44.759098052978501</c:v>
                </c:pt>
                <c:pt idx="8442">
                  <c:v>44.761058807372997</c:v>
                </c:pt>
                <c:pt idx="8443">
                  <c:v>44.762619018554602</c:v>
                </c:pt>
                <c:pt idx="8444">
                  <c:v>44.762561798095703</c:v>
                </c:pt>
                <c:pt idx="8445">
                  <c:v>44.7619018554687</c:v>
                </c:pt>
                <c:pt idx="8446">
                  <c:v>44.761177062988203</c:v>
                </c:pt>
                <c:pt idx="8447">
                  <c:v>44.759860992431598</c:v>
                </c:pt>
                <c:pt idx="8448">
                  <c:v>44.760543823242102</c:v>
                </c:pt>
                <c:pt idx="8449">
                  <c:v>44.761604309082003</c:v>
                </c:pt>
                <c:pt idx="8450">
                  <c:v>44.762012481689403</c:v>
                </c:pt>
                <c:pt idx="8451">
                  <c:v>44.762954711913999</c:v>
                </c:pt>
                <c:pt idx="8452">
                  <c:v>44.763278961181598</c:v>
                </c:pt>
                <c:pt idx="8453">
                  <c:v>44.763668060302699</c:v>
                </c:pt>
                <c:pt idx="8454">
                  <c:v>44.763053894042898</c:v>
                </c:pt>
                <c:pt idx="8455">
                  <c:v>44.763565063476499</c:v>
                </c:pt>
                <c:pt idx="8456">
                  <c:v>44.762977600097599</c:v>
                </c:pt>
                <c:pt idx="8457">
                  <c:v>44.763847351074197</c:v>
                </c:pt>
                <c:pt idx="8458">
                  <c:v>44.7640571594238</c:v>
                </c:pt>
                <c:pt idx="8459">
                  <c:v>44.764202117919901</c:v>
                </c:pt>
                <c:pt idx="8460">
                  <c:v>44.764495849609297</c:v>
                </c:pt>
                <c:pt idx="8461">
                  <c:v>44.766834259033203</c:v>
                </c:pt>
                <c:pt idx="8462">
                  <c:v>44.767391204833899</c:v>
                </c:pt>
                <c:pt idx="8463">
                  <c:v>44.768707275390597</c:v>
                </c:pt>
                <c:pt idx="8464">
                  <c:v>44.768455505371001</c:v>
                </c:pt>
                <c:pt idx="8465">
                  <c:v>44.768959045410099</c:v>
                </c:pt>
                <c:pt idx="8466">
                  <c:v>44.771678924560497</c:v>
                </c:pt>
                <c:pt idx="8467">
                  <c:v>44.774547576904197</c:v>
                </c:pt>
                <c:pt idx="8468">
                  <c:v>44.774684906005803</c:v>
                </c:pt>
                <c:pt idx="8469">
                  <c:v>44.775722503662102</c:v>
                </c:pt>
                <c:pt idx="8470">
                  <c:v>44.777687072753899</c:v>
                </c:pt>
                <c:pt idx="8471">
                  <c:v>44.778713226318303</c:v>
                </c:pt>
                <c:pt idx="8472">
                  <c:v>44.779575347900298</c:v>
                </c:pt>
                <c:pt idx="8473">
                  <c:v>44.780651092529197</c:v>
                </c:pt>
                <c:pt idx="8474">
                  <c:v>44.781047821044901</c:v>
                </c:pt>
                <c:pt idx="8475">
                  <c:v>44.782047271728501</c:v>
                </c:pt>
                <c:pt idx="8476">
                  <c:v>44.785270690917898</c:v>
                </c:pt>
                <c:pt idx="8477">
                  <c:v>44.784934997558501</c:v>
                </c:pt>
                <c:pt idx="8478">
                  <c:v>44.786251068115199</c:v>
                </c:pt>
                <c:pt idx="8479">
                  <c:v>44.788066864013601</c:v>
                </c:pt>
                <c:pt idx="8480">
                  <c:v>44.790138244628899</c:v>
                </c:pt>
                <c:pt idx="8481">
                  <c:v>44.790683746337798</c:v>
                </c:pt>
                <c:pt idx="8482">
                  <c:v>44.793212890625</c:v>
                </c:pt>
                <c:pt idx="8483">
                  <c:v>44.793609619140597</c:v>
                </c:pt>
                <c:pt idx="8484">
                  <c:v>44.795215606689403</c:v>
                </c:pt>
                <c:pt idx="8485">
                  <c:v>44.797660827636697</c:v>
                </c:pt>
                <c:pt idx="8486">
                  <c:v>44.799343109130803</c:v>
                </c:pt>
                <c:pt idx="8487">
                  <c:v>44.800544738769503</c:v>
                </c:pt>
                <c:pt idx="8488">
                  <c:v>44.803615570068303</c:v>
                </c:pt>
                <c:pt idx="8489">
                  <c:v>44.803848266601499</c:v>
                </c:pt>
                <c:pt idx="8490">
                  <c:v>44.804763793945298</c:v>
                </c:pt>
                <c:pt idx="8491">
                  <c:v>44.805992126464801</c:v>
                </c:pt>
                <c:pt idx="8492">
                  <c:v>44.806713104247997</c:v>
                </c:pt>
                <c:pt idx="8493">
                  <c:v>44.806919097900298</c:v>
                </c:pt>
                <c:pt idx="8494">
                  <c:v>44.808609008788999</c:v>
                </c:pt>
                <c:pt idx="8495">
                  <c:v>44.809532165527301</c:v>
                </c:pt>
                <c:pt idx="8496">
                  <c:v>44.809192657470703</c:v>
                </c:pt>
                <c:pt idx="8497">
                  <c:v>44.811267852783203</c:v>
                </c:pt>
                <c:pt idx="8498">
                  <c:v>44.8131713867187</c:v>
                </c:pt>
                <c:pt idx="8499">
                  <c:v>44.815273284912102</c:v>
                </c:pt>
                <c:pt idx="8500">
                  <c:v>44.815464019775298</c:v>
                </c:pt>
                <c:pt idx="8501">
                  <c:v>44.815956115722599</c:v>
                </c:pt>
                <c:pt idx="8502">
                  <c:v>44.81591796875</c:v>
                </c:pt>
                <c:pt idx="8503">
                  <c:v>44.818241119384702</c:v>
                </c:pt>
                <c:pt idx="8504">
                  <c:v>44.819664001464801</c:v>
                </c:pt>
                <c:pt idx="8505">
                  <c:v>44.8212280273437</c:v>
                </c:pt>
                <c:pt idx="8506">
                  <c:v>44.823020935058501</c:v>
                </c:pt>
                <c:pt idx="8507">
                  <c:v>44.824356079101499</c:v>
                </c:pt>
                <c:pt idx="8508">
                  <c:v>44.825466156005803</c:v>
                </c:pt>
                <c:pt idx="8509">
                  <c:v>44.827033996582003</c:v>
                </c:pt>
                <c:pt idx="8510">
                  <c:v>44.828052520751903</c:v>
                </c:pt>
                <c:pt idx="8511">
                  <c:v>44.8297119140625</c:v>
                </c:pt>
                <c:pt idx="8512">
                  <c:v>44.832412719726499</c:v>
                </c:pt>
                <c:pt idx="8513">
                  <c:v>44.833385467529197</c:v>
                </c:pt>
                <c:pt idx="8514">
                  <c:v>44.8349800109863</c:v>
                </c:pt>
                <c:pt idx="8515">
                  <c:v>44.837047576904197</c:v>
                </c:pt>
                <c:pt idx="8516">
                  <c:v>44.839649200439403</c:v>
                </c:pt>
                <c:pt idx="8517">
                  <c:v>44.841068267822202</c:v>
                </c:pt>
                <c:pt idx="8518">
                  <c:v>44.843074798583899</c:v>
                </c:pt>
                <c:pt idx="8519">
                  <c:v>44.844131469726499</c:v>
                </c:pt>
                <c:pt idx="8520">
                  <c:v>44.846839904785099</c:v>
                </c:pt>
                <c:pt idx="8521">
                  <c:v>44.849739074707003</c:v>
                </c:pt>
                <c:pt idx="8522">
                  <c:v>44.853427886962798</c:v>
                </c:pt>
                <c:pt idx="8523">
                  <c:v>44.854446411132798</c:v>
                </c:pt>
                <c:pt idx="8524">
                  <c:v>44.858406066894503</c:v>
                </c:pt>
                <c:pt idx="8525">
                  <c:v>44.861618041992102</c:v>
                </c:pt>
                <c:pt idx="8526">
                  <c:v>44.8638496398925</c:v>
                </c:pt>
                <c:pt idx="8527">
                  <c:v>44.866142272949197</c:v>
                </c:pt>
                <c:pt idx="8528">
                  <c:v>44.869194030761697</c:v>
                </c:pt>
                <c:pt idx="8529">
                  <c:v>44.871894836425703</c:v>
                </c:pt>
                <c:pt idx="8530">
                  <c:v>44.875965118408203</c:v>
                </c:pt>
                <c:pt idx="8531">
                  <c:v>44.880184173583899</c:v>
                </c:pt>
                <c:pt idx="8532">
                  <c:v>44.882816314697202</c:v>
                </c:pt>
                <c:pt idx="8533">
                  <c:v>44.886363983154197</c:v>
                </c:pt>
                <c:pt idx="8534">
                  <c:v>44.889675140380803</c:v>
                </c:pt>
                <c:pt idx="8535">
                  <c:v>44.893196105957003</c:v>
                </c:pt>
                <c:pt idx="8536">
                  <c:v>44.895412445068303</c:v>
                </c:pt>
                <c:pt idx="8537">
                  <c:v>44.897445678710902</c:v>
                </c:pt>
                <c:pt idx="8538">
                  <c:v>44.898033142089801</c:v>
                </c:pt>
                <c:pt idx="8539">
                  <c:v>44.901454925537102</c:v>
                </c:pt>
                <c:pt idx="8540">
                  <c:v>44.904914855957003</c:v>
                </c:pt>
                <c:pt idx="8541">
                  <c:v>44.907882690429602</c:v>
                </c:pt>
                <c:pt idx="8542">
                  <c:v>44.909725189208899</c:v>
                </c:pt>
                <c:pt idx="8543">
                  <c:v>44.912460327148402</c:v>
                </c:pt>
                <c:pt idx="8544">
                  <c:v>44.914901733398402</c:v>
                </c:pt>
                <c:pt idx="8545">
                  <c:v>44.918182373046797</c:v>
                </c:pt>
                <c:pt idx="8546">
                  <c:v>44.919837951660099</c:v>
                </c:pt>
                <c:pt idx="8547">
                  <c:v>44.921909332275298</c:v>
                </c:pt>
                <c:pt idx="8548">
                  <c:v>44.923862457275298</c:v>
                </c:pt>
                <c:pt idx="8549">
                  <c:v>44.926673889160099</c:v>
                </c:pt>
                <c:pt idx="8550">
                  <c:v>44.927608489990199</c:v>
                </c:pt>
                <c:pt idx="8551">
                  <c:v>44.929252624511697</c:v>
                </c:pt>
                <c:pt idx="8552">
                  <c:v>44.931800842285099</c:v>
                </c:pt>
                <c:pt idx="8553">
                  <c:v>44.934658050537102</c:v>
                </c:pt>
                <c:pt idx="8554">
                  <c:v>44.9356689453125</c:v>
                </c:pt>
                <c:pt idx="8555">
                  <c:v>44.936233520507798</c:v>
                </c:pt>
                <c:pt idx="8556">
                  <c:v>44.936935424804602</c:v>
                </c:pt>
                <c:pt idx="8557">
                  <c:v>44.9388008117675</c:v>
                </c:pt>
                <c:pt idx="8558">
                  <c:v>44.942867279052699</c:v>
                </c:pt>
                <c:pt idx="8559">
                  <c:v>44.9447631835937</c:v>
                </c:pt>
                <c:pt idx="8560">
                  <c:v>44.946243286132798</c:v>
                </c:pt>
                <c:pt idx="8561">
                  <c:v>44.947425842285099</c:v>
                </c:pt>
                <c:pt idx="8562">
                  <c:v>44.948562622070298</c:v>
                </c:pt>
                <c:pt idx="8563">
                  <c:v>44.948711395263601</c:v>
                </c:pt>
                <c:pt idx="8564">
                  <c:v>44.9497871398925</c:v>
                </c:pt>
                <c:pt idx="8565">
                  <c:v>44.9492797851562</c:v>
                </c:pt>
                <c:pt idx="8566">
                  <c:v>44.949577331542898</c:v>
                </c:pt>
                <c:pt idx="8567">
                  <c:v>44.9508666992187</c:v>
                </c:pt>
                <c:pt idx="8568">
                  <c:v>44.952644348144503</c:v>
                </c:pt>
                <c:pt idx="8569">
                  <c:v>44.952083587646399</c:v>
                </c:pt>
                <c:pt idx="8570">
                  <c:v>44.953861236572202</c:v>
                </c:pt>
                <c:pt idx="8571">
                  <c:v>44.954689025878899</c:v>
                </c:pt>
                <c:pt idx="8572">
                  <c:v>44.955650329589801</c:v>
                </c:pt>
                <c:pt idx="8573">
                  <c:v>44.955356597900298</c:v>
                </c:pt>
                <c:pt idx="8574">
                  <c:v>44.956249237060497</c:v>
                </c:pt>
                <c:pt idx="8575">
                  <c:v>44.956752777099602</c:v>
                </c:pt>
                <c:pt idx="8576">
                  <c:v>44.959693908691399</c:v>
                </c:pt>
                <c:pt idx="8577">
                  <c:v>44.962806701660099</c:v>
                </c:pt>
                <c:pt idx="8578">
                  <c:v>44.963382720947202</c:v>
                </c:pt>
                <c:pt idx="8579">
                  <c:v>44.964927673339801</c:v>
                </c:pt>
                <c:pt idx="8580">
                  <c:v>44.967479705810497</c:v>
                </c:pt>
                <c:pt idx="8581">
                  <c:v>44.969482421875</c:v>
                </c:pt>
                <c:pt idx="8582">
                  <c:v>44.970680236816399</c:v>
                </c:pt>
                <c:pt idx="8583">
                  <c:v>44.972759246826101</c:v>
                </c:pt>
                <c:pt idx="8584">
                  <c:v>44.973491668701101</c:v>
                </c:pt>
                <c:pt idx="8585">
                  <c:v>44.976200103759702</c:v>
                </c:pt>
                <c:pt idx="8586">
                  <c:v>44.977874755859297</c:v>
                </c:pt>
                <c:pt idx="8587">
                  <c:v>44.978904724121001</c:v>
                </c:pt>
                <c:pt idx="8588">
                  <c:v>44.979873657226499</c:v>
                </c:pt>
                <c:pt idx="8589">
                  <c:v>44.981575012207003</c:v>
                </c:pt>
                <c:pt idx="8590">
                  <c:v>44.981876373291001</c:v>
                </c:pt>
                <c:pt idx="8591">
                  <c:v>44.982749938964801</c:v>
                </c:pt>
                <c:pt idx="8592">
                  <c:v>44.983135223388601</c:v>
                </c:pt>
                <c:pt idx="8593">
                  <c:v>44.984550476074197</c:v>
                </c:pt>
                <c:pt idx="8594">
                  <c:v>44.986366271972599</c:v>
                </c:pt>
                <c:pt idx="8595">
                  <c:v>44.989112854003899</c:v>
                </c:pt>
                <c:pt idx="8596">
                  <c:v>44.989753723144503</c:v>
                </c:pt>
                <c:pt idx="8597">
                  <c:v>44.989467620849602</c:v>
                </c:pt>
                <c:pt idx="8598">
                  <c:v>44.990425109863203</c:v>
                </c:pt>
                <c:pt idx="8599">
                  <c:v>44.990306854247997</c:v>
                </c:pt>
                <c:pt idx="8600">
                  <c:v>44.990627288818303</c:v>
                </c:pt>
                <c:pt idx="8601">
                  <c:v>44.991405487060497</c:v>
                </c:pt>
                <c:pt idx="8602">
                  <c:v>44.991950988769503</c:v>
                </c:pt>
                <c:pt idx="8603">
                  <c:v>44.993179321288999</c:v>
                </c:pt>
                <c:pt idx="8604">
                  <c:v>44.995964050292898</c:v>
                </c:pt>
                <c:pt idx="8605">
                  <c:v>44.996921539306598</c:v>
                </c:pt>
                <c:pt idx="8606">
                  <c:v>44.997039794921797</c:v>
                </c:pt>
                <c:pt idx="8607">
                  <c:v>44.9976997375488</c:v>
                </c:pt>
                <c:pt idx="8608">
                  <c:v>44.999252319335902</c:v>
                </c:pt>
                <c:pt idx="8609">
                  <c:v>44.999622344970703</c:v>
                </c:pt>
                <c:pt idx="8610">
                  <c:v>45.001174926757798</c:v>
                </c:pt>
                <c:pt idx="8611">
                  <c:v>45.001316070556598</c:v>
                </c:pt>
                <c:pt idx="8612">
                  <c:v>45.0028076171875</c:v>
                </c:pt>
                <c:pt idx="8613">
                  <c:v>45.004848480224602</c:v>
                </c:pt>
                <c:pt idx="8614">
                  <c:v>45.007007598876903</c:v>
                </c:pt>
                <c:pt idx="8615">
                  <c:v>45.0073432922363</c:v>
                </c:pt>
                <c:pt idx="8616">
                  <c:v>45.009315490722599</c:v>
                </c:pt>
                <c:pt idx="8617">
                  <c:v>45.012340545654197</c:v>
                </c:pt>
                <c:pt idx="8618">
                  <c:v>45.014865875244098</c:v>
                </c:pt>
                <c:pt idx="8619">
                  <c:v>45.015731811523402</c:v>
                </c:pt>
                <c:pt idx="8620">
                  <c:v>45.016994476318303</c:v>
                </c:pt>
                <c:pt idx="8621">
                  <c:v>45.019207000732401</c:v>
                </c:pt>
                <c:pt idx="8622">
                  <c:v>45.022129058837798</c:v>
                </c:pt>
                <c:pt idx="8623">
                  <c:v>45.025199890136697</c:v>
                </c:pt>
                <c:pt idx="8624">
                  <c:v>45.026237487792898</c:v>
                </c:pt>
                <c:pt idx="8625">
                  <c:v>45.029182434082003</c:v>
                </c:pt>
                <c:pt idx="8626">
                  <c:v>45.032703399658203</c:v>
                </c:pt>
                <c:pt idx="8627">
                  <c:v>45.035938262939403</c:v>
                </c:pt>
                <c:pt idx="8628">
                  <c:v>45.039161682128899</c:v>
                </c:pt>
                <c:pt idx="8629">
                  <c:v>45.042598724365199</c:v>
                </c:pt>
                <c:pt idx="8630">
                  <c:v>45.043815612792898</c:v>
                </c:pt>
                <c:pt idx="8631">
                  <c:v>45.046787261962798</c:v>
                </c:pt>
                <c:pt idx="8632">
                  <c:v>45.049167633056598</c:v>
                </c:pt>
                <c:pt idx="8633">
                  <c:v>45.051143646240199</c:v>
                </c:pt>
                <c:pt idx="8634">
                  <c:v>45.05224609375</c:v>
                </c:pt>
                <c:pt idx="8635">
                  <c:v>45.055912017822202</c:v>
                </c:pt>
                <c:pt idx="8636">
                  <c:v>45.058841705322202</c:v>
                </c:pt>
                <c:pt idx="8637">
                  <c:v>45.063594818115199</c:v>
                </c:pt>
                <c:pt idx="8638">
                  <c:v>45.065914154052699</c:v>
                </c:pt>
                <c:pt idx="8639">
                  <c:v>45.067760467529197</c:v>
                </c:pt>
                <c:pt idx="8640">
                  <c:v>45.068473815917898</c:v>
                </c:pt>
                <c:pt idx="8641">
                  <c:v>45.070816040038999</c:v>
                </c:pt>
                <c:pt idx="8642">
                  <c:v>45.071819305419901</c:v>
                </c:pt>
                <c:pt idx="8643">
                  <c:v>45.073837280273402</c:v>
                </c:pt>
                <c:pt idx="8644">
                  <c:v>45.076114654541001</c:v>
                </c:pt>
                <c:pt idx="8645">
                  <c:v>45.080215454101499</c:v>
                </c:pt>
                <c:pt idx="8646">
                  <c:v>45.083644866943303</c:v>
                </c:pt>
                <c:pt idx="8647">
                  <c:v>45.086166381835902</c:v>
                </c:pt>
                <c:pt idx="8648">
                  <c:v>45.087200164794901</c:v>
                </c:pt>
                <c:pt idx="8649">
                  <c:v>45.088687896728501</c:v>
                </c:pt>
                <c:pt idx="8650">
                  <c:v>45.090675354003899</c:v>
                </c:pt>
                <c:pt idx="8651">
                  <c:v>45.092575073242102</c:v>
                </c:pt>
                <c:pt idx="8652">
                  <c:v>45.0935859680175</c:v>
                </c:pt>
                <c:pt idx="8653">
                  <c:v>45.094902038574197</c:v>
                </c:pt>
                <c:pt idx="8654">
                  <c:v>45.097373962402301</c:v>
                </c:pt>
                <c:pt idx="8655">
                  <c:v>45.099208831787102</c:v>
                </c:pt>
                <c:pt idx="8656">
                  <c:v>45.100688934326101</c:v>
                </c:pt>
                <c:pt idx="8657">
                  <c:v>45.100967407226499</c:v>
                </c:pt>
                <c:pt idx="8658">
                  <c:v>45.1012573242187</c:v>
                </c:pt>
                <c:pt idx="8659">
                  <c:v>45.101749420166001</c:v>
                </c:pt>
                <c:pt idx="8660">
                  <c:v>45.103031158447202</c:v>
                </c:pt>
                <c:pt idx="8661">
                  <c:v>45.103256225585902</c:v>
                </c:pt>
                <c:pt idx="8662">
                  <c:v>45.105907440185497</c:v>
                </c:pt>
                <c:pt idx="8663">
                  <c:v>45.108104705810497</c:v>
                </c:pt>
                <c:pt idx="8664">
                  <c:v>45.110317230224602</c:v>
                </c:pt>
                <c:pt idx="8665">
                  <c:v>45.111808776855398</c:v>
                </c:pt>
                <c:pt idx="8666">
                  <c:v>45.112781524658203</c:v>
                </c:pt>
                <c:pt idx="8667">
                  <c:v>45.114112854003899</c:v>
                </c:pt>
                <c:pt idx="8668">
                  <c:v>45.115581512451101</c:v>
                </c:pt>
                <c:pt idx="8669">
                  <c:v>45.118080139160099</c:v>
                </c:pt>
                <c:pt idx="8670">
                  <c:v>45.118736267089801</c:v>
                </c:pt>
                <c:pt idx="8671">
                  <c:v>45.120708465576101</c:v>
                </c:pt>
                <c:pt idx="8672">
                  <c:v>45.121829986572202</c:v>
                </c:pt>
                <c:pt idx="8673">
                  <c:v>45.123893737792898</c:v>
                </c:pt>
                <c:pt idx="8674">
                  <c:v>45.125110626220703</c:v>
                </c:pt>
                <c:pt idx="8675">
                  <c:v>45.126064300537102</c:v>
                </c:pt>
                <c:pt idx="8676">
                  <c:v>45.125675201416001</c:v>
                </c:pt>
                <c:pt idx="8677">
                  <c:v>45.1260566711425</c:v>
                </c:pt>
                <c:pt idx="8678">
                  <c:v>45.125450134277301</c:v>
                </c:pt>
                <c:pt idx="8679">
                  <c:v>45.124641418457003</c:v>
                </c:pt>
                <c:pt idx="8680">
                  <c:v>45.126205444335902</c:v>
                </c:pt>
                <c:pt idx="8681">
                  <c:v>45.127597808837798</c:v>
                </c:pt>
                <c:pt idx="8682">
                  <c:v>45.127925872802699</c:v>
                </c:pt>
                <c:pt idx="8683">
                  <c:v>45.128177642822202</c:v>
                </c:pt>
                <c:pt idx="8684">
                  <c:v>45.128650665283203</c:v>
                </c:pt>
                <c:pt idx="8685">
                  <c:v>45.128662109375</c:v>
                </c:pt>
                <c:pt idx="8686">
                  <c:v>45.129985809326101</c:v>
                </c:pt>
                <c:pt idx="8687">
                  <c:v>45.130638122558501</c:v>
                </c:pt>
                <c:pt idx="8688">
                  <c:v>45.130088806152301</c:v>
                </c:pt>
                <c:pt idx="8689">
                  <c:v>45.129623413085902</c:v>
                </c:pt>
                <c:pt idx="8690">
                  <c:v>45.1318550109863</c:v>
                </c:pt>
                <c:pt idx="8691">
                  <c:v>45.132190704345703</c:v>
                </c:pt>
                <c:pt idx="8692">
                  <c:v>45.13325881958</c:v>
                </c:pt>
                <c:pt idx="8693">
                  <c:v>45.134967803955</c:v>
                </c:pt>
                <c:pt idx="8694">
                  <c:v>45.137741088867102</c:v>
                </c:pt>
                <c:pt idx="8695">
                  <c:v>45.139533996582003</c:v>
                </c:pt>
                <c:pt idx="8696">
                  <c:v>45.141029357910099</c:v>
                </c:pt>
                <c:pt idx="8697">
                  <c:v>45.140323638916001</c:v>
                </c:pt>
                <c:pt idx="8698">
                  <c:v>45.139610290527301</c:v>
                </c:pt>
                <c:pt idx="8699">
                  <c:v>45.1382637023925</c:v>
                </c:pt>
                <c:pt idx="8700">
                  <c:v>45.1365966796875</c:v>
                </c:pt>
                <c:pt idx="8701">
                  <c:v>45.133884429931598</c:v>
                </c:pt>
                <c:pt idx="8702">
                  <c:v>45.1333808898925</c:v>
                </c:pt>
                <c:pt idx="8703">
                  <c:v>45.1318550109863</c:v>
                </c:pt>
                <c:pt idx="8704">
                  <c:v>45.129936218261697</c:v>
                </c:pt>
                <c:pt idx="8705">
                  <c:v>45.128425598144503</c:v>
                </c:pt>
                <c:pt idx="8706">
                  <c:v>45.1270141601562</c:v>
                </c:pt>
                <c:pt idx="8707">
                  <c:v>45.125541687011697</c:v>
                </c:pt>
                <c:pt idx="8708">
                  <c:v>45.123466491699197</c:v>
                </c:pt>
                <c:pt idx="8709">
                  <c:v>45.120674133300703</c:v>
                </c:pt>
                <c:pt idx="8710">
                  <c:v>45.116443634033203</c:v>
                </c:pt>
                <c:pt idx="8711">
                  <c:v>45.1147651672363</c:v>
                </c:pt>
                <c:pt idx="8712">
                  <c:v>45.111419677734297</c:v>
                </c:pt>
                <c:pt idx="8713">
                  <c:v>45.108856201171797</c:v>
                </c:pt>
                <c:pt idx="8714">
                  <c:v>45.106979370117102</c:v>
                </c:pt>
                <c:pt idx="8715">
                  <c:v>45.104618072509702</c:v>
                </c:pt>
                <c:pt idx="8716">
                  <c:v>45.100997924804602</c:v>
                </c:pt>
                <c:pt idx="8717">
                  <c:v>45.0986518859863</c:v>
                </c:pt>
                <c:pt idx="8718">
                  <c:v>45.096385955810497</c:v>
                </c:pt>
                <c:pt idx="8719">
                  <c:v>45.092571258544901</c:v>
                </c:pt>
                <c:pt idx="8720">
                  <c:v>45.087959289550703</c:v>
                </c:pt>
                <c:pt idx="8721">
                  <c:v>45.084148406982401</c:v>
                </c:pt>
                <c:pt idx="8722">
                  <c:v>45.081230163574197</c:v>
                </c:pt>
                <c:pt idx="8723">
                  <c:v>45.079792022705</c:v>
                </c:pt>
                <c:pt idx="8724">
                  <c:v>45.079917907714801</c:v>
                </c:pt>
                <c:pt idx="8725">
                  <c:v>45.078861236572202</c:v>
                </c:pt>
                <c:pt idx="8726">
                  <c:v>45.077365875244098</c:v>
                </c:pt>
                <c:pt idx="8727">
                  <c:v>45.073593139648402</c:v>
                </c:pt>
                <c:pt idx="8728">
                  <c:v>45.069183349609297</c:v>
                </c:pt>
                <c:pt idx="8729">
                  <c:v>45.0679931640625</c:v>
                </c:pt>
                <c:pt idx="8730">
                  <c:v>45.067756652832003</c:v>
                </c:pt>
                <c:pt idx="8731">
                  <c:v>45.067256927490199</c:v>
                </c:pt>
                <c:pt idx="8732">
                  <c:v>45.065780639648402</c:v>
                </c:pt>
                <c:pt idx="8733">
                  <c:v>45.062686920166001</c:v>
                </c:pt>
                <c:pt idx="8734">
                  <c:v>45.059700012207003</c:v>
                </c:pt>
                <c:pt idx="8735">
                  <c:v>45.055767059326101</c:v>
                </c:pt>
                <c:pt idx="8736">
                  <c:v>45.0527954101562</c:v>
                </c:pt>
                <c:pt idx="8737">
                  <c:v>45.046119689941399</c:v>
                </c:pt>
                <c:pt idx="8738">
                  <c:v>45.041458129882798</c:v>
                </c:pt>
                <c:pt idx="8739">
                  <c:v>45.036685943603501</c:v>
                </c:pt>
                <c:pt idx="8740">
                  <c:v>45.032619476318303</c:v>
                </c:pt>
                <c:pt idx="8741">
                  <c:v>45.028167724609297</c:v>
                </c:pt>
                <c:pt idx="8742">
                  <c:v>45.025390625</c:v>
                </c:pt>
                <c:pt idx="8743">
                  <c:v>45.022842407226499</c:v>
                </c:pt>
                <c:pt idx="8744">
                  <c:v>45.019626617431598</c:v>
                </c:pt>
                <c:pt idx="8745">
                  <c:v>45.0158882141113</c:v>
                </c:pt>
                <c:pt idx="8746">
                  <c:v>45.011539459228501</c:v>
                </c:pt>
                <c:pt idx="8747">
                  <c:v>45.008266448974602</c:v>
                </c:pt>
                <c:pt idx="8748">
                  <c:v>45.005126953125</c:v>
                </c:pt>
                <c:pt idx="8749">
                  <c:v>45.002975463867102</c:v>
                </c:pt>
                <c:pt idx="8750">
                  <c:v>45.000022888183501</c:v>
                </c:pt>
                <c:pt idx="8751">
                  <c:v>44.998226165771399</c:v>
                </c:pt>
                <c:pt idx="8752">
                  <c:v>44.993877410888601</c:v>
                </c:pt>
                <c:pt idx="8753">
                  <c:v>44.991878509521399</c:v>
                </c:pt>
                <c:pt idx="8754">
                  <c:v>44.988903045654197</c:v>
                </c:pt>
                <c:pt idx="8755">
                  <c:v>44.985095977783203</c:v>
                </c:pt>
                <c:pt idx="8756">
                  <c:v>44.979724884033203</c:v>
                </c:pt>
                <c:pt idx="8757">
                  <c:v>44.976413726806598</c:v>
                </c:pt>
                <c:pt idx="8758">
                  <c:v>44.973003387451101</c:v>
                </c:pt>
                <c:pt idx="8759">
                  <c:v>44.9696235656738</c:v>
                </c:pt>
                <c:pt idx="8760">
                  <c:v>44.966659545898402</c:v>
                </c:pt>
                <c:pt idx="8761">
                  <c:v>44.963996887207003</c:v>
                </c:pt>
                <c:pt idx="8762">
                  <c:v>44.961093902587798</c:v>
                </c:pt>
                <c:pt idx="8763">
                  <c:v>44.959339141845703</c:v>
                </c:pt>
                <c:pt idx="8764">
                  <c:v>44.954898834228501</c:v>
                </c:pt>
                <c:pt idx="8765">
                  <c:v>44.9512519836425</c:v>
                </c:pt>
                <c:pt idx="8766">
                  <c:v>44.9492797851562</c:v>
                </c:pt>
                <c:pt idx="8767">
                  <c:v>44.948062896728501</c:v>
                </c:pt>
                <c:pt idx="8768">
                  <c:v>44.946300506591697</c:v>
                </c:pt>
                <c:pt idx="8769">
                  <c:v>44.946060180663999</c:v>
                </c:pt>
                <c:pt idx="8770">
                  <c:v>44.945262908935497</c:v>
                </c:pt>
                <c:pt idx="8771">
                  <c:v>44.943675994872997</c:v>
                </c:pt>
                <c:pt idx="8772">
                  <c:v>44.9431953430175</c:v>
                </c:pt>
                <c:pt idx="8773">
                  <c:v>44.9406929016113</c:v>
                </c:pt>
                <c:pt idx="8774">
                  <c:v>44.939277648925703</c:v>
                </c:pt>
                <c:pt idx="8775">
                  <c:v>44.937923431396399</c:v>
                </c:pt>
                <c:pt idx="8776">
                  <c:v>44.937492370605398</c:v>
                </c:pt>
                <c:pt idx="8777">
                  <c:v>44.935512542724602</c:v>
                </c:pt>
                <c:pt idx="8778">
                  <c:v>44.935802459716697</c:v>
                </c:pt>
                <c:pt idx="8779">
                  <c:v>44.935791015625</c:v>
                </c:pt>
                <c:pt idx="8780">
                  <c:v>44.935459136962798</c:v>
                </c:pt>
                <c:pt idx="8781">
                  <c:v>44.934295654296797</c:v>
                </c:pt>
                <c:pt idx="8782">
                  <c:v>44.931465148925703</c:v>
                </c:pt>
                <c:pt idx="8783">
                  <c:v>44.928707122802699</c:v>
                </c:pt>
                <c:pt idx="8784">
                  <c:v>44.928092956542898</c:v>
                </c:pt>
                <c:pt idx="8785">
                  <c:v>44.926982879638601</c:v>
                </c:pt>
                <c:pt idx="8786">
                  <c:v>44.926219940185497</c:v>
                </c:pt>
                <c:pt idx="8787">
                  <c:v>44.926319122314403</c:v>
                </c:pt>
                <c:pt idx="8788">
                  <c:v>44.925197601318303</c:v>
                </c:pt>
                <c:pt idx="8789">
                  <c:v>44.923965454101499</c:v>
                </c:pt>
                <c:pt idx="8790">
                  <c:v>44.923118591308501</c:v>
                </c:pt>
                <c:pt idx="8791">
                  <c:v>44.922492980957003</c:v>
                </c:pt>
                <c:pt idx="8792">
                  <c:v>44.918930053710902</c:v>
                </c:pt>
                <c:pt idx="8793">
                  <c:v>44.918251037597599</c:v>
                </c:pt>
                <c:pt idx="8794">
                  <c:v>44.915241241455</c:v>
                </c:pt>
                <c:pt idx="8795">
                  <c:v>44.915004730224602</c:v>
                </c:pt>
                <c:pt idx="8796">
                  <c:v>44.913871765136697</c:v>
                </c:pt>
                <c:pt idx="8797">
                  <c:v>44.9142036437988</c:v>
                </c:pt>
                <c:pt idx="8798">
                  <c:v>44.91357421875</c:v>
                </c:pt>
                <c:pt idx="8799">
                  <c:v>44.9137573242187</c:v>
                </c:pt>
                <c:pt idx="8800">
                  <c:v>44.911334991455</c:v>
                </c:pt>
                <c:pt idx="8801">
                  <c:v>44.908977508544901</c:v>
                </c:pt>
                <c:pt idx="8802">
                  <c:v>44.908393859863203</c:v>
                </c:pt>
                <c:pt idx="8803">
                  <c:v>44.908794403076101</c:v>
                </c:pt>
                <c:pt idx="8804">
                  <c:v>44.909172058105398</c:v>
                </c:pt>
                <c:pt idx="8805">
                  <c:v>44.909244537353501</c:v>
                </c:pt>
                <c:pt idx="8806">
                  <c:v>44.909694671630803</c:v>
                </c:pt>
                <c:pt idx="8807">
                  <c:v>44.909454345703097</c:v>
                </c:pt>
                <c:pt idx="8808">
                  <c:v>44.911067962646399</c:v>
                </c:pt>
                <c:pt idx="8809">
                  <c:v>44.910953521728501</c:v>
                </c:pt>
                <c:pt idx="8810">
                  <c:v>44.909812927246001</c:v>
                </c:pt>
                <c:pt idx="8811">
                  <c:v>44.909828186035099</c:v>
                </c:pt>
                <c:pt idx="8812">
                  <c:v>44.910556793212798</c:v>
                </c:pt>
                <c:pt idx="8813">
                  <c:v>44.9105834960937</c:v>
                </c:pt>
                <c:pt idx="8814">
                  <c:v>44.912681579589801</c:v>
                </c:pt>
                <c:pt idx="8815">
                  <c:v>44.914543151855398</c:v>
                </c:pt>
                <c:pt idx="8816">
                  <c:v>44.916168212890597</c:v>
                </c:pt>
                <c:pt idx="8817">
                  <c:v>44.916496276855398</c:v>
                </c:pt>
                <c:pt idx="8818">
                  <c:v>44.915779113769503</c:v>
                </c:pt>
                <c:pt idx="8819">
                  <c:v>44.916046142578097</c:v>
                </c:pt>
                <c:pt idx="8820">
                  <c:v>44.916519165038999</c:v>
                </c:pt>
                <c:pt idx="8821">
                  <c:v>44.918502807617102</c:v>
                </c:pt>
                <c:pt idx="8822">
                  <c:v>44.919471740722599</c:v>
                </c:pt>
                <c:pt idx="8823">
                  <c:v>44.922153472900298</c:v>
                </c:pt>
                <c:pt idx="8824">
                  <c:v>44.924736022949197</c:v>
                </c:pt>
                <c:pt idx="8825">
                  <c:v>44.926834106445298</c:v>
                </c:pt>
                <c:pt idx="8826">
                  <c:v>44.928535461425703</c:v>
                </c:pt>
                <c:pt idx="8827">
                  <c:v>44.9302558898925</c:v>
                </c:pt>
                <c:pt idx="8828">
                  <c:v>44.929424285888601</c:v>
                </c:pt>
                <c:pt idx="8829">
                  <c:v>44.930290222167898</c:v>
                </c:pt>
                <c:pt idx="8830">
                  <c:v>44.930797576904197</c:v>
                </c:pt>
                <c:pt idx="8831">
                  <c:v>44.931484222412102</c:v>
                </c:pt>
                <c:pt idx="8832">
                  <c:v>44.934173583984297</c:v>
                </c:pt>
                <c:pt idx="8833">
                  <c:v>44.937393188476499</c:v>
                </c:pt>
                <c:pt idx="8834">
                  <c:v>44.938583374023402</c:v>
                </c:pt>
                <c:pt idx="8835">
                  <c:v>44.940765380859297</c:v>
                </c:pt>
                <c:pt idx="8836">
                  <c:v>44.941581726074197</c:v>
                </c:pt>
                <c:pt idx="8837">
                  <c:v>44.940441131591697</c:v>
                </c:pt>
                <c:pt idx="8838">
                  <c:v>44.940719604492102</c:v>
                </c:pt>
                <c:pt idx="8839">
                  <c:v>44.943042755126903</c:v>
                </c:pt>
                <c:pt idx="8840">
                  <c:v>44.945308685302699</c:v>
                </c:pt>
                <c:pt idx="8841">
                  <c:v>44.948013305663999</c:v>
                </c:pt>
                <c:pt idx="8842">
                  <c:v>44.951488494872997</c:v>
                </c:pt>
                <c:pt idx="8843">
                  <c:v>44.954387664794901</c:v>
                </c:pt>
                <c:pt idx="8844">
                  <c:v>44.958293914794901</c:v>
                </c:pt>
                <c:pt idx="8845">
                  <c:v>44.961769104003899</c:v>
                </c:pt>
                <c:pt idx="8846">
                  <c:v>44.965156555175703</c:v>
                </c:pt>
                <c:pt idx="8847">
                  <c:v>44.967376708984297</c:v>
                </c:pt>
                <c:pt idx="8848">
                  <c:v>44.971916198730398</c:v>
                </c:pt>
                <c:pt idx="8849">
                  <c:v>44.975139617919901</c:v>
                </c:pt>
                <c:pt idx="8850">
                  <c:v>44.980323791503899</c:v>
                </c:pt>
                <c:pt idx="8851">
                  <c:v>44.986934661865199</c:v>
                </c:pt>
                <c:pt idx="8852">
                  <c:v>44.991924285888601</c:v>
                </c:pt>
                <c:pt idx="8853">
                  <c:v>44.998451232910099</c:v>
                </c:pt>
                <c:pt idx="8854">
                  <c:v>45.004589080810497</c:v>
                </c:pt>
                <c:pt idx="8855">
                  <c:v>45.0100898742675</c:v>
                </c:pt>
                <c:pt idx="8856">
                  <c:v>45.015941619872997</c:v>
                </c:pt>
                <c:pt idx="8857">
                  <c:v>45.022239685058501</c:v>
                </c:pt>
                <c:pt idx="8858">
                  <c:v>45.028114318847599</c:v>
                </c:pt>
                <c:pt idx="8859">
                  <c:v>45.034591674804602</c:v>
                </c:pt>
                <c:pt idx="8860">
                  <c:v>45.041130065917898</c:v>
                </c:pt>
                <c:pt idx="8861">
                  <c:v>45.048126220703097</c:v>
                </c:pt>
                <c:pt idx="8862">
                  <c:v>45.053943634033203</c:v>
                </c:pt>
                <c:pt idx="8863">
                  <c:v>45.059261322021399</c:v>
                </c:pt>
                <c:pt idx="8864">
                  <c:v>45.064296722412102</c:v>
                </c:pt>
                <c:pt idx="8865">
                  <c:v>45.068206787109297</c:v>
                </c:pt>
                <c:pt idx="8866">
                  <c:v>45.071571350097599</c:v>
                </c:pt>
                <c:pt idx="8867">
                  <c:v>45.076080322265597</c:v>
                </c:pt>
                <c:pt idx="8868">
                  <c:v>45.079929351806598</c:v>
                </c:pt>
                <c:pt idx="8869">
                  <c:v>45.085609436035099</c:v>
                </c:pt>
                <c:pt idx="8870">
                  <c:v>45.091018676757798</c:v>
                </c:pt>
                <c:pt idx="8871">
                  <c:v>45.094749450683501</c:v>
                </c:pt>
                <c:pt idx="8872">
                  <c:v>45.097896575927699</c:v>
                </c:pt>
                <c:pt idx="8873">
                  <c:v>45.100986480712798</c:v>
                </c:pt>
                <c:pt idx="8874">
                  <c:v>45.104030609130803</c:v>
                </c:pt>
                <c:pt idx="8875">
                  <c:v>45.108341217041001</c:v>
                </c:pt>
                <c:pt idx="8876">
                  <c:v>45.112049102783203</c:v>
                </c:pt>
                <c:pt idx="8877">
                  <c:v>45.116283416747997</c:v>
                </c:pt>
                <c:pt idx="8878">
                  <c:v>45.121486663818303</c:v>
                </c:pt>
                <c:pt idx="8879">
                  <c:v>45.125591278076101</c:v>
                </c:pt>
                <c:pt idx="8880">
                  <c:v>45.128746032714801</c:v>
                </c:pt>
                <c:pt idx="8881">
                  <c:v>45.133464813232401</c:v>
                </c:pt>
                <c:pt idx="8882">
                  <c:v>45.139228820800703</c:v>
                </c:pt>
                <c:pt idx="8883">
                  <c:v>45.144950866699197</c:v>
                </c:pt>
                <c:pt idx="8884">
                  <c:v>45.154956817626903</c:v>
                </c:pt>
                <c:pt idx="8885">
                  <c:v>45.163272857666001</c:v>
                </c:pt>
                <c:pt idx="8886">
                  <c:v>45.169837951660099</c:v>
                </c:pt>
                <c:pt idx="8887">
                  <c:v>45.176937103271399</c:v>
                </c:pt>
                <c:pt idx="8888">
                  <c:v>45.182971954345703</c:v>
                </c:pt>
                <c:pt idx="8889">
                  <c:v>45.184925079345703</c:v>
                </c:pt>
                <c:pt idx="8890">
                  <c:v>45.187225341796797</c:v>
                </c:pt>
                <c:pt idx="8891">
                  <c:v>45.189369201660099</c:v>
                </c:pt>
                <c:pt idx="8892">
                  <c:v>45.190673828125</c:v>
                </c:pt>
                <c:pt idx="8893">
                  <c:v>45.192142486572202</c:v>
                </c:pt>
                <c:pt idx="8894">
                  <c:v>45.1945190429687</c:v>
                </c:pt>
                <c:pt idx="8895">
                  <c:v>45.195831298828097</c:v>
                </c:pt>
                <c:pt idx="8896">
                  <c:v>45.198879241943303</c:v>
                </c:pt>
                <c:pt idx="8897">
                  <c:v>45.200752258300703</c:v>
                </c:pt>
                <c:pt idx="8898">
                  <c:v>45.200504302978501</c:v>
                </c:pt>
                <c:pt idx="8899">
                  <c:v>45.199295043945298</c:v>
                </c:pt>
                <c:pt idx="8900">
                  <c:v>45.195842742919901</c:v>
                </c:pt>
                <c:pt idx="8901">
                  <c:v>45.191177368163999</c:v>
                </c:pt>
                <c:pt idx="8902">
                  <c:v>45.184436798095703</c:v>
                </c:pt>
                <c:pt idx="8903">
                  <c:v>45.178676605224602</c:v>
                </c:pt>
                <c:pt idx="8904">
                  <c:v>45.170444488525298</c:v>
                </c:pt>
                <c:pt idx="8905">
                  <c:v>45.166004180908203</c:v>
                </c:pt>
                <c:pt idx="8906">
                  <c:v>45.160324096679602</c:v>
                </c:pt>
                <c:pt idx="8907">
                  <c:v>45.155101776122997</c:v>
                </c:pt>
                <c:pt idx="8908">
                  <c:v>45.1478462219238</c:v>
                </c:pt>
                <c:pt idx="8909">
                  <c:v>45.1431465148925</c:v>
                </c:pt>
                <c:pt idx="8910">
                  <c:v>45.136955261230398</c:v>
                </c:pt>
                <c:pt idx="8911">
                  <c:v>45.132144927978501</c:v>
                </c:pt>
                <c:pt idx="8912">
                  <c:v>45.127555847167898</c:v>
                </c:pt>
                <c:pt idx="8913">
                  <c:v>45.1231269836425</c:v>
                </c:pt>
                <c:pt idx="8914">
                  <c:v>45.116710662841697</c:v>
                </c:pt>
                <c:pt idx="8915">
                  <c:v>45.113853454589801</c:v>
                </c:pt>
                <c:pt idx="8916">
                  <c:v>45.108901977538999</c:v>
                </c:pt>
                <c:pt idx="8917">
                  <c:v>45.104496002197202</c:v>
                </c:pt>
                <c:pt idx="8918">
                  <c:v>45.100997924804602</c:v>
                </c:pt>
                <c:pt idx="8919">
                  <c:v>45.0984497070312</c:v>
                </c:pt>
                <c:pt idx="8920">
                  <c:v>45.094264984130803</c:v>
                </c:pt>
                <c:pt idx="8921">
                  <c:v>45.091712951660099</c:v>
                </c:pt>
                <c:pt idx="8922">
                  <c:v>45.087776184082003</c:v>
                </c:pt>
                <c:pt idx="8923">
                  <c:v>45.085369110107401</c:v>
                </c:pt>
                <c:pt idx="8924">
                  <c:v>45.084800720214801</c:v>
                </c:pt>
                <c:pt idx="8925">
                  <c:v>45.084480285644503</c:v>
                </c:pt>
                <c:pt idx="8926">
                  <c:v>45.083251953125</c:v>
                </c:pt>
                <c:pt idx="8927">
                  <c:v>45.081779479980398</c:v>
                </c:pt>
                <c:pt idx="8928">
                  <c:v>45.081295013427699</c:v>
                </c:pt>
                <c:pt idx="8929">
                  <c:v>45.080333709716697</c:v>
                </c:pt>
                <c:pt idx="8930">
                  <c:v>45.081123352050703</c:v>
                </c:pt>
                <c:pt idx="8931">
                  <c:v>45.080806732177699</c:v>
                </c:pt>
                <c:pt idx="8932">
                  <c:v>45.08056640625</c:v>
                </c:pt>
                <c:pt idx="8933">
                  <c:v>45.080192565917898</c:v>
                </c:pt>
                <c:pt idx="8934">
                  <c:v>45.080936431884702</c:v>
                </c:pt>
                <c:pt idx="8935">
                  <c:v>45.079750061035099</c:v>
                </c:pt>
                <c:pt idx="8936">
                  <c:v>45.081111907958899</c:v>
                </c:pt>
                <c:pt idx="8937">
                  <c:v>45.081672668457003</c:v>
                </c:pt>
                <c:pt idx="8938">
                  <c:v>45.0821723937988</c:v>
                </c:pt>
                <c:pt idx="8939">
                  <c:v>45.081592559814403</c:v>
                </c:pt>
                <c:pt idx="8940">
                  <c:v>45.082347869872997</c:v>
                </c:pt>
                <c:pt idx="8941">
                  <c:v>45.0821723937988</c:v>
                </c:pt>
                <c:pt idx="8942">
                  <c:v>45.082786560058501</c:v>
                </c:pt>
                <c:pt idx="8943">
                  <c:v>45.084068298339801</c:v>
                </c:pt>
                <c:pt idx="8944">
                  <c:v>45.085159301757798</c:v>
                </c:pt>
                <c:pt idx="8945">
                  <c:v>45.086524963378899</c:v>
                </c:pt>
                <c:pt idx="8946">
                  <c:v>45.0890083312988</c:v>
                </c:pt>
                <c:pt idx="8947">
                  <c:v>45.090908050537102</c:v>
                </c:pt>
                <c:pt idx="8948">
                  <c:v>45.092021942138601</c:v>
                </c:pt>
                <c:pt idx="8949">
                  <c:v>45.093883514404197</c:v>
                </c:pt>
                <c:pt idx="8950">
                  <c:v>45.094619750976499</c:v>
                </c:pt>
                <c:pt idx="8951">
                  <c:v>45.095577239990199</c:v>
                </c:pt>
                <c:pt idx="8952">
                  <c:v>45.096683502197202</c:v>
                </c:pt>
                <c:pt idx="8953">
                  <c:v>45.098209381103501</c:v>
                </c:pt>
                <c:pt idx="8954">
                  <c:v>45.0988960266113</c:v>
                </c:pt>
                <c:pt idx="8955">
                  <c:v>45.099887847900298</c:v>
                </c:pt>
                <c:pt idx="8956">
                  <c:v>45.099365234375</c:v>
                </c:pt>
                <c:pt idx="8957">
                  <c:v>45.099128723144503</c:v>
                </c:pt>
                <c:pt idx="8958">
                  <c:v>45.099155426025298</c:v>
                </c:pt>
                <c:pt idx="8959">
                  <c:v>45.099678039550703</c:v>
                </c:pt>
                <c:pt idx="8960">
                  <c:v>45.099536895751903</c:v>
                </c:pt>
                <c:pt idx="8961">
                  <c:v>45.101119995117102</c:v>
                </c:pt>
                <c:pt idx="8962">
                  <c:v>45.102378845214801</c:v>
                </c:pt>
                <c:pt idx="8963">
                  <c:v>45.104087829589801</c:v>
                </c:pt>
                <c:pt idx="8964">
                  <c:v>45.104934692382798</c:v>
                </c:pt>
                <c:pt idx="8965">
                  <c:v>45.105148315429602</c:v>
                </c:pt>
                <c:pt idx="8966">
                  <c:v>45.104110717773402</c:v>
                </c:pt>
                <c:pt idx="8967">
                  <c:v>45.104694366455</c:v>
                </c:pt>
                <c:pt idx="8968">
                  <c:v>45.105796813964801</c:v>
                </c:pt>
                <c:pt idx="8969">
                  <c:v>45.106494903564403</c:v>
                </c:pt>
                <c:pt idx="8970">
                  <c:v>45.107776641845703</c:v>
                </c:pt>
                <c:pt idx="8971">
                  <c:v>45.109542846679602</c:v>
                </c:pt>
                <c:pt idx="8972">
                  <c:v>45.110877990722599</c:v>
                </c:pt>
                <c:pt idx="8973">
                  <c:v>45.112598419189403</c:v>
                </c:pt>
                <c:pt idx="8974">
                  <c:v>45.114700317382798</c:v>
                </c:pt>
                <c:pt idx="8975">
                  <c:v>45.114780426025298</c:v>
                </c:pt>
                <c:pt idx="8976">
                  <c:v>45.117111206054602</c:v>
                </c:pt>
                <c:pt idx="8977">
                  <c:v>45.117935180663999</c:v>
                </c:pt>
                <c:pt idx="8978">
                  <c:v>45.119762420654197</c:v>
                </c:pt>
                <c:pt idx="8979">
                  <c:v>45.122077941894503</c:v>
                </c:pt>
                <c:pt idx="8980">
                  <c:v>45.125988006591697</c:v>
                </c:pt>
                <c:pt idx="8981">
                  <c:v>45.128433227538999</c:v>
                </c:pt>
                <c:pt idx="8982">
                  <c:v>45.132190704345703</c:v>
                </c:pt>
                <c:pt idx="8983">
                  <c:v>45.135009765625</c:v>
                </c:pt>
                <c:pt idx="8984">
                  <c:v>45.137401580810497</c:v>
                </c:pt>
                <c:pt idx="8985">
                  <c:v>45.140388488769503</c:v>
                </c:pt>
                <c:pt idx="8986">
                  <c:v>45.144371032714801</c:v>
                </c:pt>
                <c:pt idx="8987">
                  <c:v>45.148429870605398</c:v>
                </c:pt>
                <c:pt idx="8988">
                  <c:v>45.151584625244098</c:v>
                </c:pt>
                <c:pt idx="8989">
                  <c:v>45.1561889648437</c:v>
                </c:pt>
                <c:pt idx="8990">
                  <c:v>45.158248901367102</c:v>
                </c:pt>
                <c:pt idx="8991">
                  <c:v>45.161720275878899</c:v>
                </c:pt>
                <c:pt idx="8992">
                  <c:v>45.1646308898925</c:v>
                </c:pt>
                <c:pt idx="8993">
                  <c:v>45.166954040527301</c:v>
                </c:pt>
                <c:pt idx="8994">
                  <c:v>45.168369293212798</c:v>
                </c:pt>
                <c:pt idx="8995">
                  <c:v>45.170997619628899</c:v>
                </c:pt>
                <c:pt idx="8996">
                  <c:v>45.172130584716697</c:v>
                </c:pt>
                <c:pt idx="8997">
                  <c:v>45.175029754638601</c:v>
                </c:pt>
                <c:pt idx="8998">
                  <c:v>45.176952362060497</c:v>
                </c:pt>
                <c:pt idx="8999">
                  <c:v>45.179267883300703</c:v>
                </c:pt>
                <c:pt idx="9000">
                  <c:v>45.181316375732401</c:v>
                </c:pt>
                <c:pt idx="9001">
                  <c:v>45.182479858398402</c:v>
                </c:pt>
                <c:pt idx="9002">
                  <c:v>45.183254241943303</c:v>
                </c:pt>
                <c:pt idx="9003">
                  <c:v>45.185020446777301</c:v>
                </c:pt>
                <c:pt idx="9004">
                  <c:v>45.187873840332003</c:v>
                </c:pt>
                <c:pt idx="9005">
                  <c:v>45.189418792724602</c:v>
                </c:pt>
                <c:pt idx="9006">
                  <c:v>45.192089080810497</c:v>
                </c:pt>
                <c:pt idx="9007">
                  <c:v>45.193370819091697</c:v>
                </c:pt>
                <c:pt idx="9008">
                  <c:v>45.1947021484375</c:v>
                </c:pt>
                <c:pt idx="9009">
                  <c:v>45.196216583251903</c:v>
                </c:pt>
                <c:pt idx="9010">
                  <c:v>45.197624206542898</c:v>
                </c:pt>
                <c:pt idx="9011">
                  <c:v>45.196189880371001</c:v>
                </c:pt>
                <c:pt idx="9012">
                  <c:v>45.195919036865199</c:v>
                </c:pt>
                <c:pt idx="9013">
                  <c:v>45.195358276367102</c:v>
                </c:pt>
                <c:pt idx="9014">
                  <c:v>45.1956977844238</c:v>
                </c:pt>
                <c:pt idx="9015">
                  <c:v>45.195091247558501</c:v>
                </c:pt>
                <c:pt idx="9016">
                  <c:v>45.196311950683501</c:v>
                </c:pt>
                <c:pt idx="9017">
                  <c:v>45.196014404296797</c:v>
                </c:pt>
                <c:pt idx="9018">
                  <c:v>45.196144104003899</c:v>
                </c:pt>
                <c:pt idx="9019">
                  <c:v>45.195602416992102</c:v>
                </c:pt>
                <c:pt idx="9020">
                  <c:v>45.194026947021399</c:v>
                </c:pt>
                <c:pt idx="9021">
                  <c:v>45.192539215087798</c:v>
                </c:pt>
                <c:pt idx="9022">
                  <c:v>45.192359924316399</c:v>
                </c:pt>
                <c:pt idx="9023">
                  <c:v>45.190910339355398</c:v>
                </c:pt>
                <c:pt idx="9024">
                  <c:v>45.190147399902301</c:v>
                </c:pt>
                <c:pt idx="9025">
                  <c:v>45.190303802490199</c:v>
                </c:pt>
                <c:pt idx="9026">
                  <c:v>45.188232421875</c:v>
                </c:pt>
                <c:pt idx="9027">
                  <c:v>45.187705993652301</c:v>
                </c:pt>
                <c:pt idx="9028">
                  <c:v>45.187576293945298</c:v>
                </c:pt>
                <c:pt idx="9029">
                  <c:v>45.187187194824197</c:v>
                </c:pt>
                <c:pt idx="9030">
                  <c:v>45.184734344482401</c:v>
                </c:pt>
                <c:pt idx="9031">
                  <c:v>45.183635711669901</c:v>
                </c:pt>
                <c:pt idx="9032">
                  <c:v>45.1817207336425</c:v>
                </c:pt>
                <c:pt idx="9033">
                  <c:v>45.181808471679602</c:v>
                </c:pt>
                <c:pt idx="9034">
                  <c:v>45.180282592773402</c:v>
                </c:pt>
                <c:pt idx="9035">
                  <c:v>45.179977416992102</c:v>
                </c:pt>
                <c:pt idx="9036">
                  <c:v>45.178287506103501</c:v>
                </c:pt>
                <c:pt idx="9037">
                  <c:v>45.1774291992187</c:v>
                </c:pt>
                <c:pt idx="9038">
                  <c:v>45.174259185791001</c:v>
                </c:pt>
                <c:pt idx="9039">
                  <c:v>45.1710395812988</c:v>
                </c:pt>
                <c:pt idx="9040">
                  <c:v>45.169662475585902</c:v>
                </c:pt>
                <c:pt idx="9041">
                  <c:v>45.168846130371001</c:v>
                </c:pt>
                <c:pt idx="9042">
                  <c:v>45.167961120605398</c:v>
                </c:pt>
                <c:pt idx="9043">
                  <c:v>45.167140960693303</c:v>
                </c:pt>
                <c:pt idx="9044">
                  <c:v>45.165962219238203</c:v>
                </c:pt>
                <c:pt idx="9045">
                  <c:v>45.164684295654197</c:v>
                </c:pt>
                <c:pt idx="9046">
                  <c:v>45.164615631103501</c:v>
                </c:pt>
                <c:pt idx="9047">
                  <c:v>45.162349700927699</c:v>
                </c:pt>
                <c:pt idx="9048">
                  <c:v>45.1598091125488</c:v>
                </c:pt>
                <c:pt idx="9049">
                  <c:v>45.157176971435497</c:v>
                </c:pt>
                <c:pt idx="9050">
                  <c:v>45.155502319335902</c:v>
                </c:pt>
                <c:pt idx="9051">
                  <c:v>45.153549194335902</c:v>
                </c:pt>
                <c:pt idx="9052">
                  <c:v>45.154571533203097</c:v>
                </c:pt>
                <c:pt idx="9053">
                  <c:v>45.153366088867102</c:v>
                </c:pt>
                <c:pt idx="9054">
                  <c:v>45.1531372070312</c:v>
                </c:pt>
                <c:pt idx="9055">
                  <c:v>45.152236938476499</c:v>
                </c:pt>
                <c:pt idx="9056">
                  <c:v>45.150699615478501</c:v>
                </c:pt>
                <c:pt idx="9057">
                  <c:v>45.149139404296797</c:v>
                </c:pt>
                <c:pt idx="9058">
                  <c:v>45.149215698242102</c:v>
                </c:pt>
                <c:pt idx="9059">
                  <c:v>45.148612976074197</c:v>
                </c:pt>
                <c:pt idx="9060">
                  <c:v>45.149147033691399</c:v>
                </c:pt>
                <c:pt idx="9061">
                  <c:v>45.150253295898402</c:v>
                </c:pt>
                <c:pt idx="9062">
                  <c:v>45.150157928466697</c:v>
                </c:pt>
                <c:pt idx="9063">
                  <c:v>45.1510200500488</c:v>
                </c:pt>
                <c:pt idx="9064">
                  <c:v>45.151744842529197</c:v>
                </c:pt>
                <c:pt idx="9065">
                  <c:v>45.153308868408203</c:v>
                </c:pt>
                <c:pt idx="9066">
                  <c:v>45.153366088867102</c:v>
                </c:pt>
                <c:pt idx="9067">
                  <c:v>45.155319213867102</c:v>
                </c:pt>
                <c:pt idx="9068">
                  <c:v>45.157115936279197</c:v>
                </c:pt>
                <c:pt idx="9069">
                  <c:v>45.1600952148437</c:v>
                </c:pt>
                <c:pt idx="9070">
                  <c:v>45.161754608154197</c:v>
                </c:pt>
                <c:pt idx="9071">
                  <c:v>45.164230346679602</c:v>
                </c:pt>
                <c:pt idx="9072">
                  <c:v>45.166030883788999</c:v>
                </c:pt>
                <c:pt idx="9073">
                  <c:v>45.168041229247997</c:v>
                </c:pt>
                <c:pt idx="9074">
                  <c:v>45.168758392333899</c:v>
                </c:pt>
                <c:pt idx="9075">
                  <c:v>45.169509887695298</c:v>
                </c:pt>
                <c:pt idx="9076">
                  <c:v>45.171966552734297</c:v>
                </c:pt>
                <c:pt idx="9077">
                  <c:v>45.174171447753899</c:v>
                </c:pt>
                <c:pt idx="9078">
                  <c:v>45.176429748535099</c:v>
                </c:pt>
                <c:pt idx="9079">
                  <c:v>45.177677154541001</c:v>
                </c:pt>
                <c:pt idx="9080">
                  <c:v>45.178775787353501</c:v>
                </c:pt>
                <c:pt idx="9081">
                  <c:v>45.179401397705</c:v>
                </c:pt>
                <c:pt idx="9082">
                  <c:v>45.179676055908203</c:v>
                </c:pt>
                <c:pt idx="9083">
                  <c:v>45.178585052490199</c:v>
                </c:pt>
                <c:pt idx="9084">
                  <c:v>45.177742004394503</c:v>
                </c:pt>
                <c:pt idx="9085">
                  <c:v>45.176876068115199</c:v>
                </c:pt>
                <c:pt idx="9086">
                  <c:v>45.176826477050703</c:v>
                </c:pt>
                <c:pt idx="9087">
                  <c:v>45.176059722900298</c:v>
                </c:pt>
                <c:pt idx="9088">
                  <c:v>45.176853179931598</c:v>
                </c:pt>
                <c:pt idx="9089">
                  <c:v>45.176414489746001</c:v>
                </c:pt>
                <c:pt idx="9090">
                  <c:v>45.176353454589801</c:v>
                </c:pt>
                <c:pt idx="9091">
                  <c:v>45.174461364746001</c:v>
                </c:pt>
                <c:pt idx="9092">
                  <c:v>45.173290252685497</c:v>
                </c:pt>
                <c:pt idx="9093">
                  <c:v>45.169567108154197</c:v>
                </c:pt>
                <c:pt idx="9094">
                  <c:v>45.166469573974602</c:v>
                </c:pt>
                <c:pt idx="9095">
                  <c:v>45.163871765136697</c:v>
                </c:pt>
                <c:pt idx="9096">
                  <c:v>45.162639617919901</c:v>
                </c:pt>
                <c:pt idx="9097">
                  <c:v>45.160182952880803</c:v>
                </c:pt>
                <c:pt idx="9098">
                  <c:v>45.158439636230398</c:v>
                </c:pt>
                <c:pt idx="9099">
                  <c:v>45.154182434082003</c:v>
                </c:pt>
                <c:pt idx="9100">
                  <c:v>45.150657653808501</c:v>
                </c:pt>
                <c:pt idx="9101">
                  <c:v>45.147579193115199</c:v>
                </c:pt>
                <c:pt idx="9102">
                  <c:v>45.143943786621001</c:v>
                </c:pt>
                <c:pt idx="9103">
                  <c:v>45.138862609863203</c:v>
                </c:pt>
                <c:pt idx="9104">
                  <c:v>45.136199951171797</c:v>
                </c:pt>
                <c:pt idx="9105">
                  <c:v>45.133377075195298</c:v>
                </c:pt>
                <c:pt idx="9106">
                  <c:v>45.1306762695312</c:v>
                </c:pt>
                <c:pt idx="9107">
                  <c:v>45.129550933837798</c:v>
                </c:pt>
                <c:pt idx="9108">
                  <c:v>45.127262115478501</c:v>
                </c:pt>
                <c:pt idx="9109">
                  <c:v>45.125110626220703</c:v>
                </c:pt>
                <c:pt idx="9110">
                  <c:v>45.122760772705</c:v>
                </c:pt>
                <c:pt idx="9111">
                  <c:v>45.118965148925703</c:v>
                </c:pt>
                <c:pt idx="9112">
                  <c:v>45.113136291503899</c:v>
                </c:pt>
                <c:pt idx="9113">
                  <c:v>45.110328674316399</c:v>
                </c:pt>
                <c:pt idx="9114">
                  <c:v>45.106983184814403</c:v>
                </c:pt>
                <c:pt idx="9115">
                  <c:v>45.104496002197202</c:v>
                </c:pt>
                <c:pt idx="9116">
                  <c:v>45.101814270019503</c:v>
                </c:pt>
                <c:pt idx="9117">
                  <c:v>45.0982856750488</c:v>
                </c:pt>
                <c:pt idx="9118">
                  <c:v>45.0935668945312</c:v>
                </c:pt>
                <c:pt idx="9119">
                  <c:v>45.0912055969238</c:v>
                </c:pt>
                <c:pt idx="9120">
                  <c:v>45.086421966552699</c:v>
                </c:pt>
                <c:pt idx="9121">
                  <c:v>45.0808906555175</c:v>
                </c:pt>
                <c:pt idx="9122">
                  <c:v>45.077163696288999</c:v>
                </c:pt>
                <c:pt idx="9123">
                  <c:v>45.073356628417898</c:v>
                </c:pt>
                <c:pt idx="9124">
                  <c:v>45.069705963134702</c:v>
                </c:pt>
                <c:pt idx="9125">
                  <c:v>45.066368103027301</c:v>
                </c:pt>
                <c:pt idx="9126">
                  <c:v>45.063667297363203</c:v>
                </c:pt>
                <c:pt idx="9127">
                  <c:v>45.059795379638601</c:v>
                </c:pt>
                <c:pt idx="9128">
                  <c:v>45.056449890136697</c:v>
                </c:pt>
                <c:pt idx="9129">
                  <c:v>45.051177978515597</c:v>
                </c:pt>
                <c:pt idx="9130">
                  <c:v>45.047092437744098</c:v>
                </c:pt>
                <c:pt idx="9131">
                  <c:v>45.0444526672363</c:v>
                </c:pt>
                <c:pt idx="9132">
                  <c:v>45.043357849121001</c:v>
                </c:pt>
                <c:pt idx="9133">
                  <c:v>45.041114807128899</c:v>
                </c:pt>
                <c:pt idx="9134">
                  <c:v>45.038978576660099</c:v>
                </c:pt>
                <c:pt idx="9135">
                  <c:v>45.034919738769503</c:v>
                </c:pt>
                <c:pt idx="9136">
                  <c:v>45.032680511474602</c:v>
                </c:pt>
                <c:pt idx="9137">
                  <c:v>45.030776977538999</c:v>
                </c:pt>
                <c:pt idx="9138">
                  <c:v>45.029262542724602</c:v>
                </c:pt>
                <c:pt idx="9139">
                  <c:v>45.025932312011697</c:v>
                </c:pt>
                <c:pt idx="9140">
                  <c:v>45.022834777832003</c:v>
                </c:pt>
                <c:pt idx="9141">
                  <c:v>45.019721984863203</c:v>
                </c:pt>
                <c:pt idx="9142">
                  <c:v>45.01704788208</c:v>
                </c:pt>
                <c:pt idx="9143">
                  <c:v>45.014945983886697</c:v>
                </c:pt>
                <c:pt idx="9144">
                  <c:v>45.013763427734297</c:v>
                </c:pt>
                <c:pt idx="9145">
                  <c:v>45.011833190917898</c:v>
                </c:pt>
                <c:pt idx="9146">
                  <c:v>45.009246826171797</c:v>
                </c:pt>
                <c:pt idx="9147">
                  <c:v>45.007373809814403</c:v>
                </c:pt>
                <c:pt idx="9148">
                  <c:v>45.003341674804602</c:v>
                </c:pt>
                <c:pt idx="9149">
                  <c:v>45.000404357910099</c:v>
                </c:pt>
                <c:pt idx="9150">
                  <c:v>44.999252319335902</c:v>
                </c:pt>
                <c:pt idx="9151">
                  <c:v>44.998321533203097</c:v>
                </c:pt>
                <c:pt idx="9152">
                  <c:v>44.995384216308501</c:v>
                </c:pt>
                <c:pt idx="9153">
                  <c:v>44.994670867919901</c:v>
                </c:pt>
                <c:pt idx="9154">
                  <c:v>44.992874145507798</c:v>
                </c:pt>
                <c:pt idx="9155">
                  <c:v>44.991401672363203</c:v>
                </c:pt>
                <c:pt idx="9156">
                  <c:v>44.989822387695298</c:v>
                </c:pt>
                <c:pt idx="9157">
                  <c:v>44.988315582275298</c:v>
                </c:pt>
                <c:pt idx="9158">
                  <c:v>44.984184265136697</c:v>
                </c:pt>
                <c:pt idx="9159">
                  <c:v>44.982444763183501</c:v>
                </c:pt>
                <c:pt idx="9160">
                  <c:v>44.980415344238203</c:v>
                </c:pt>
                <c:pt idx="9161">
                  <c:v>44.9793891906738</c:v>
                </c:pt>
                <c:pt idx="9162">
                  <c:v>44.9783325195312</c:v>
                </c:pt>
                <c:pt idx="9163">
                  <c:v>44.979087829589801</c:v>
                </c:pt>
                <c:pt idx="9164">
                  <c:v>44.978382110595703</c:v>
                </c:pt>
                <c:pt idx="9165">
                  <c:v>44.978370666503899</c:v>
                </c:pt>
                <c:pt idx="9166">
                  <c:v>44.975555419921797</c:v>
                </c:pt>
                <c:pt idx="9167">
                  <c:v>44.972457885742102</c:v>
                </c:pt>
                <c:pt idx="9168">
                  <c:v>44.971073150634702</c:v>
                </c:pt>
                <c:pt idx="9169">
                  <c:v>44.970039367675703</c:v>
                </c:pt>
                <c:pt idx="9170">
                  <c:v>44.969394683837798</c:v>
                </c:pt>
                <c:pt idx="9171">
                  <c:v>44.968578338622997</c:v>
                </c:pt>
                <c:pt idx="9172">
                  <c:v>44.968067169189403</c:v>
                </c:pt>
                <c:pt idx="9173">
                  <c:v>44.966045379638601</c:v>
                </c:pt>
                <c:pt idx="9174">
                  <c:v>44.9659614562988</c:v>
                </c:pt>
                <c:pt idx="9175">
                  <c:v>44.9648628234863</c:v>
                </c:pt>
                <c:pt idx="9176">
                  <c:v>44.962989807128899</c:v>
                </c:pt>
                <c:pt idx="9177">
                  <c:v>44.960842132568303</c:v>
                </c:pt>
                <c:pt idx="9178">
                  <c:v>44.958560943603501</c:v>
                </c:pt>
                <c:pt idx="9179">
                  <c:v>44.955783843994098</c:v>
                </c:pt>
                <c:pt idx="9180">
                  <c:v>44.955066680908203</c:v>
                </c:pt>
                <c:pt idx="9181">
                  <c:v>44.954193115234297</c:v>
                </c:pt>
                <c:pt idx="9182">
                  <c:v>44.953784942626903</c:v>
                </c:pt>
                <c:pt idx="9183">
                  <c:v>44.952358245849602</c:v>
                </c:pt>
                <c:pt idx="9184">
                  <c:v>44.950267791747997</c:v>
                </c:pt>
                <c:pt idx="9185">
                  <c:v>44.947704315185497</c:v>
                </c:pt>
                <c:pt idx="9186">
                  <c:v>44.946155548095703</c:v>
                </c:pt>
                <c:pt idx="9187">
                  <c:v>44.945747375488203</c:v>
                </c:pt>
                <c:pt idx="9188">
                  <c:v>44.944480895996001</c:v>
                </c:pt>
                <c:pt idx="9189">
                  <c:v>44.944473266601499</c:v>
                </c:pt>
                <c:pt idx="9190">
                  <c:v>44.944301605224602</c:v>
                </c:pt>
                <c:pt idx="9191">
                  <c:v>44.944759368896399</c:v>
                </c:pt>
                <c:pt idx="9192">
                  <c:v>44.944705963134702</c:v>
                </c:pt>
                <c:pt idx="9193">
                  <c:v>44.9447631835937</c:v>
                </c:pt>
                <c:pt idx="9194">
                  <c:v>44.942798614501903</c:v>
                </c:pt>
                <c:pt idx="9195">
                  <c:v>44.942089080810497</c:v>
                </c:pt>
                <c:pt idx="9196">
                  <c:v>44.941356658935497</c:v>
                </c:pt>
                <c:pt idx="9197">
                  <c:v>44.941215515136697</c:v>
                </c:pt>
                <c:pt idx="9198">
                  <c:v>44.9425048828125</c:v>
                </c:pt>
                <c:pt idx="9199">
                  <c:v>44.944133758544901</c:v>
                </c:pt>
                <c:pt idx="9200">
                  <c:v>44.944499969482401</c:v>
                </c:pt>
                <c:pt idx="9201">
                  <c:v>44.944953918457003</c:v>
                </c:pt>
                <c:pt idx="9202">
                  <c:v>44.9452514648437</c:v>
                </c:pt>
                <c:pt idx="9203">
                  <c:v>44.944431304931598</c:v>
                </c:pt>
                <c:pt idx="9204">
                  <c:v>44.944305419921797</c:v>
                </c:pt>
                <c:pt idx="9205">
                  <c:v>44.944076538085902</c:v>
                </c:pt>
                <c:pt idx="9206">
                  <c:v>44.944183349609297</c:v>
                </c:pt>
                <c:pt idx="9207">
                  <c:v>44.944667816162102</c:v>
                </c:pt>
                <c:pt idx="9208">
                  <c:v>44.946769714355398</c:v>
                </c:pt>
                <c:pt idx="9209">
                  <c:v>44.9476318359375</c:v>
                </c:pt>
                <c:pt idx="9210">
                  <c:v>44.949192047119098</c:v>
                </c:pt>
                <c:pt idx="9211">
                  <c:v>44.950645446777301</c:v>
                </c:pt>
                <c:pt idx="9212">
                  <c:v>44.952091217041001</c:v>
                </c:pt>
                <c:pt idx="9213">
                  <c:v>44.951774597167898</c:v>
                </c:pt>
                <c:pt idx="9214">
                  <c:v>44.953372955322202</c:v>
                </c:pt>
                <c:pt idx="9215">
                  <c:v>44.9541015625</c:v>
                </c:pt>
                <c:pt idx="9216">
                  <c:v>44.955581665038999</c:v>
                </c:pt>
                <c:pt idx="9217">
                  <c:v>44.957275390625</c:v>
                </c:pt>
                <c:pt idx="9218">
                  <c:v>44.959766387939403</c:v>
                </c:pt>
                <c:pt idx="9219">
                  <c:v>44.961757659912102</c:v>
                </c:pt>
                <c:pt idx="9220">
                  <c:v>44.963623046875</c:v>
                </c:pt>
                <c:pt idx="9221">
                  <c:v>44.963771820068303</c:v>
                </c:pt>
                <c:pt idx="9222">
                  <c:v>44.964260101318303</c:v>
                </c:pt>
                <c:pt idx="9223">
                  <c:v>44.965564727783203</c:v>
                </c:pt>
                <c:pt idx="9224">
                  <c:v>44.966533660888601</c:v>
                </c:pt>
                <c:pt idx="9225">
                  <c:v>44.968235015869098</c:v>
                </c:pt>
                <c:pt idx="9226">
                  <c:v>44.970348358154197</c:v>
                </c:pt>
                <c:pt idx="9227">
                  <c:v>44.972396850585902</c:v>
                </c:pt>
                <c:pt idx="9228">
                  <c:v>44.973644256591697</c:v>
                </c:pt>
                <c:pt idx="9229">
                  <c:v>44.976211547851499</c:v>
                </c:pt>
                <c:pt idx="9230">
                  <c:v>44.977054595947202</c:v>
                </c:pt>
                <c:pt idx="9231">
                  <c:v>44.977344512939403</c:v>
                </c:pt>
                <c:pt idx="9232">
                  <c:v>44.9776611328125</c:v>
                </c:pt>
                <c:pt idx="9233">
                  <c:v>44.979099273681598</c:v>
                </c:pt>
                <c:pt idx="9234">
                  <c:v>44.978988647460902</c:v>
                </c:pt>
                <c:pt idx="9235">
                  <c:v>44.981990814208899</c:v>
                </c:pt>
                <c:pt idx="9236">
                  <c:v>44.983592987060497</c:v>
                </c:pt>
                <c:pt idx="9237">
                  <c:v>44.983791351318303</c:v>
                </c:pt>
                <c:pt idx="9238">
                  <c:v>44.9842109680175</c:v>
                </c:pt>
                <c:pt idx="9239">
                  <c:v>44.984630584716697</c:v>
                </c:pt>
                <c:pt idx="9240">
                  <c:v>44.983085632324197</c:v>
                </c:pt>
                <c:pt idx="9241">
                  <c:v>44.983150482177699</c:v>
                </c:pt>
                <c:pt idx="9242">
                  <c:v>44.983287811279197</c:v>
                </c:pt>
                <c:pt idx="9243">
                  <c:v>44.984134674072202</c:v>
                </c:pt>
                <c:pt idx="9244">
                  <c:v>44.985641479492102</c:v>
                </c:pt>
                <c:pt idx="9245">
                  <c:v>44.986541748046797</c:v>
                </c:pt>
                <c:pt idx="9246">
                  <c:v>44.986892700195298</c:v>
                </c:pt>
                <c:pt idx="9247">
                  <c:v>44.98726272583</c:v>
                </c:pt>
                <c:pt idx="9248">
                  <c:v>44.988258361816399</c:v>
                </c:pt>
                <c:pt idx="9249">
                  <c:v>44.985626220703097</c:v>
                </c:pt>
                <c:pt idx="9250">
                  <c:v>44.985664367675703</c:v>
                </c:pt>
                <c:pt idx="9251">
                  <c:v>44.984706878662102</c:v>
                </c:pt>
                <c:pt idx="9252">
                  <c:v>44.985160827636697</c:v>
                </c:pt>
                <c:pt idx="9253">
                  <c:v>44.984790802001903</c:v>
                </c:pt>
                <c:pt idx="9254">
                  <c:v>44.985843658447202</c:v>
                </c:pt>
                <c:pt idx="9255">
                  <c:v>44.985610961913999</c:v>
                </c:pt>
                <c:pt idx="9256">
                  <c:v>44.986465454101499</c:v>
                </c:pt>
                <c:pt idx="9257">
                  <c:v>44.986160278320298</c:v>
                </c:pt>
                <c:pt idx="9258">
                  <c:v>44.985580444335902</c:v>
                </c:pt>
                <c:pt idx="9259">
                  <c:v>44.984500885009702</c:v>
                </c:pt>
                <c:pt idx="9260">
                  <c:v>44.984081268310497</c:v>
                </c:pt>
                <c:pt idx="9261">
                  <c:v>44.982864379882798</c:v>
                </c:pt>
                <c:pt idx="9262">
                  <c:v>44.9832763671875</c:v>
                </c:pt>
                <c:pt idx="9263">
                  <c:v>44.983154296875</c:v>
                </c:pt>
                <c:pt idx="9264">
                  <c:v>44.982715606689403</c:v>
                </c:pt>
                <c:pt idx="9265">
                  <c:v>44.982418060302699</c:v>
                </c:pt>
                <c:pt idx="9266">
                  <c:v>44.9830322265625</c:v>
                </c:pt>
                <c:pt idx="9267">
                  <c:v>44.981895446777301</c:v>
                </c:pt>
                <c:pt idx="9268">
                  <c:v>44.9796333312988</c:v>
                </c:pt>
                <c:pt idx="9269">
                  <c:v>44.979190826416001</c:v>
                </c:pt>
                <c:pt idx="9270">
                  <c:v>44.97802734375</c:v>
                </c:pt>
                <c:pt idx="9271">
                  <c:v>44.978652954101499</c:v>
                </c:pt>
                <c:pt idx="9272">
                  <c:v>44.979907989501903</c:v>
                </c:pt>
                <c:pt idx="9273">
                  <c:v>44.980026245117102</c:v>
                </c:pt>
                <c:pt idx="9274">
                  <c:v>44.979297637939403</c:v>
                </c:pt>
                <c:pt idx="9275">
                  <c:v>44.979644775390597</c:v>
                </c:pt>
                <c:pt idx="9276">
                  <c:v>44.978424072265597</c:v>
                </c:pt>
                <c:pt idx="9277">
                  <c:v>44.977352142333899</c:v>
                </c:pt>
                <c:pt idx="9278">
                  <c:v>44.975879669189403</c:v>
                </c:pt>
                <c:pt idx="9279">
                  <c:v>44.975780487060497</c:v>
                </c:pt>
                <c:pt idx="9280">
                  <c:v>44.974418640136697</c:v>
                </c:pt>
                <c:pt idx="9281">
                  <c:v>44.975437164306598</c:v>
                </c:pt>
                <c:pt idx="9282">
                  <c:v>44.975574493408203</c:v>
                </c:pt>
                <c:pt idx="9283">
                  <c:v>44.975875854492102</c:v>
                </c:pt>
                <c:pt idx="9284">
                  <c:v>44.975715637207003</c:v>
                </c:pt>
                <c:pt idx="9285">
                  <c:v>44.975166320800703</c:v>
                </c:pt>
                <c:pt idx="9286">
                  <c:v>44.972270965576101</c:v>
                </c:pt>
                <c:pt idx="9287">
                  <c:v>44.971343994140597</c:v>
                </c:pt>
                <c:pt idx="9288">
                  <c:v>44.970325469970703</c:v>
                </c:pt>
                <c:pt idx="9289">
                  <c:v>44.9692573547363</c:v>
                </c:pt>
                <c:pt idx="9290">
                  <c:v>44.969535827636697</c:v>
                </c:pt>
                <c:pt idx="9291">
                  <c:v>44.971031188964801</c:v>
                </c:pt>
                <c:pt idx="9292">
                  <c:v>44.970504760742102</c:v>
                </c:pt>
                <c:pt idx="9293">
                  <c:v>44.970748901367102</c:v>
                </c:pt>
                <c:pt idx="9294">
                  <c:v>44.970470428466697</c:v>
                </c:pt>
                <c:pt idx="9295">
                  <c:v>44.969718933105398</c:v>
                </c:pt>
                <c:pt idx="9296">
                  <c:v>44.968547821044901</c:v>
                </c:pt>
                <c:pt idx="9297">
                  <c:v>44.968822479247997</c:v>
                </c:pt>
                <c:pt idx="9298">
                  <c:v>44.968971252441399</c:v>
                </c:pt>
                <c:pt idx="9299">
                  <c:v>44.9696044921875</c:v>
                </c:pt>
                <c:pt idx="9300">
                  <c:v>44.970924377441399</c:v>
                </c:pt>
                <c:pt idx="9301">
                  <c:v>44.969924926757798</c:v>
                </c:pt>
                <c:pt idx="9302">
                  <c:v>44.969730377197202</c:v>
                </c:pt>
                <c:pt idx="9303">
                  <c:v>44.969951629638601</c:v>
                </c:pt>
                <c:pt idx="9304">
                  <c:v>44.969100952148402</c:v>
                </c:pt>
                <c:pt idx="9305">
                  <c:v>44.966739654541001</c:v>
                </c:pt>
                <c:pt idx="9306">
                  <c:v>44.965358734130803</c:v>
                </c:pt>
                <c:pt idx="9307">
                  <c:v>44.963088989257798</c:v>
                </c:pt>
                <c:pt idx="9308">
                  <c:v>44.962471008300703</c:v>
                </c:pt>
                <c:pt idx="9309">
                  <c:v>44.962375640869098</c:v>
                </c:pt>
                <c:pt idx="9310">
                  <c:v>44.962333679199197</c:v>
                </c:pt>
                <c:pt idx="9311">
                  <c:v>44.961631774902301</c:v>
                </c:pt>
                <c:pt idx="9312">
                  <c:v>44.961902618408203</c:v>
                </c:pt>
                <c:pt idx="9313">
                  <c:v>44.960033416747997</c:v>
                </c:pt>
                <c:pt idx="9314">
                  <c:v>44.9580688476562</c:v>
                </c:pt>
                <c:pt idx="9315">
                  <c:v>44.957118988037102</c:v>
                </c:pt>
                <c:pt idx="9316">
                  <c:v>44.9558715820312</c:v>
                </c:pt>
                <c:pt idx="9317">
                  <c:v>44.954032897949197</c:v>
                </c:pt>
                <c:pt idx="9318">
                  <c:v>44.953994750976499</c:v>
                </c:pt>
                <c:pt idx="9319">
                  <c:v>44.953662872314403</c:v>
                </c:pt>
                <c:pt idx="9320">
                  <c:v>44.952461242675703</c:v>
                </c:pt>
                <c:pt idx="9321">
                  <c:v>44.952293395996001</c:v>
                </c:pt>
                <c:pt idx="9322">
                  <c:v>44.950416564941399</c:v>
                </c:pt>
                <c:pt idx="9323">
                  <c:v>44.9483222961425</c:v>
                </c:pt>
                <c:pt idx="9324">
                  <c:v>44.945980072021399</c:v>
                </c:pt>
                <c:pt idx="9325">
                  <c:v>44.943695068359297</c:v>
                </c:pt>
                <c:pt idx="9326">
                  <c:v>44.941257476806598</c:v>
                </c:pt>
                <c:pt idx="9327">
                  <c:v>44.941097259521399</c:v>
                </c:pt>
                <c:pt idx="9328">
                  <c:v>44.941089630126903</c:v>
                </c:pt>
                <c:pt idx="9329">
                  <c:v>44.939689636230398</c:v>
                </c:pt>
                <c:pt idx="9330">
                  <c:v>44.938896179199197</c:v>
                </c:pt>
                <c:pt idx="9331">
                  <c:v>44.936790466308501</c:v>
                </c:pt>
                <c:pt idx="9332">
                  <c:v>44.934104919433501</c:v>
                </c:pt>
                <c:pt idx="9333">
                  <c:v>44.9324340820312</c:v>
                </c:pt>
                <c:pt idx="9334">
                  <c:v>44.930263519287102</c:v>
                </c:pt>
                <c:pt idx="9335">
                  <c:v>44.928260803222599</c:v>
                </c:pt>
                <c:pt idx="9336">
                  <c:v>44.927379608154197</c:v>
                </c:pt>
                <c:pt idx="9337">
                  <c:v>44.926540374755803</c:v>
                </c:pt>
                <c:pt idx="9338">
                  <c:v>44.925270080566399</c:v>
                </c:pt>
                <c:pt idx="9339">
                  <c:v>44.924137115478501</c:v>
                </c:pt>
                <c:pt idx="9340">
                  <c:v>44.923435211181598</c:v>
                </c:pt>
                <c:pt idx="9341">
                  <c:v>44.920291900634702</c:v>
                </c:pt>
                <c:pt idx="9342">
                  <c:v>44.918067932128899</c:v>
                </c:pt>
                <c:pt idx="9343">
                  <c:v>44.916290283203097</c:v>
                </c:pt>
                <c:pt idx="9344">
                  <c:v>44.915557861328097</c:v>
                </c:pt>
                <c:pt idx="9345">
                  <c:v>44.914665222167898</c:v>
                </c:pt>
                <c:pt idx="9346">
                  <c:v>44.9155883789062</c:v>
                </c:pt>
                <c:pt idx="9347">
                  <c:v>44.914661407470703</c:v>
                </c:pt>
                <c:pt idx="9348">
                  <c:v>44.9147338867187</c:v>
                </c:pt>
                <c:pt idx="9349">
                  <c:v>44.913845062255803</c:v>
                </c:pt>
                <c:pt idx="9350">
                  <c:v>44.912509918212798</c:v>
                </c:pt>
                <c:pt idx="9351">
                  <c:v>44.911018371582003</c:v>
                </c:pt>
                <c:pt idx="9352">
                  <c:v>44.911388397216697</c:v>
                </c:pt>
                <c:pt idx="9353">
                  <c:v>44.911045074462798</c:v>
                </c:pt>
                <c:pt idx="9354">
                  <c:v>44.912490844726499</c:v>
                </c:pt>
                <c:pt idx="9355">
                  <c:v>44.912803649902301</c:v>
                </c:pt>
                <c:pt idx="9356">
                  <c:v>44.9125366210937</c:v>
                </c:pt>
                <c:pt idx="9357">
                  <c:v>44.913425445556598</c:v>
                </c:pt>
                <c:pt idx="9358">
                  <c:v>44.914287567138601</c:v>
                </c:pt>
                <c:pt idx="9359">
                  <c:v>44.9136962890625</c:v>
                </c:pt>
                <c:pt idx="9360">
                  <c:v>44.9136352539062</c:v>
                </c:pt>
                <c:pt idx="9361">
                  <c:v>44.915061950683501</c:v>
                </c:pt>
                <c:pt idx="9362">
                  <c:v>44.915252685546797</c:v>
                </c:pt>
                <c:pt idx="9363">
                  <c:v>44.916568756103501</c:v>
                </c:pt>
                <c:pt idx="9364">
                  <c:v>44.918956756591697</c:v>
                </c:pt>
                <c:pt idx="9365">
                  <c:v>44.92183303833</c:v>
                </c:pt>
                <c:pt idx="9366">
                  <c:v>44.922267913818303</c:v>
                </c:pt>
                <c:pt idx="9367">
                  <c:v>44.923076629638601</c:v>
                </c:pt>
                <c:pt idx="9368">
                  <c:v>44.922515869140597</c:v>
                </c:pt>
                <c:pt idx="9369">
                  <c:v>44.923263549804602</c:v>
                </c:pt>
                <c:pt idx="9370">
                  <c:v>44.923606872558501</c:v>
                </c:pt>
                <c:pt idx="9371">
                  <c:v>44.925777435302699</c:v>
                </c:pt>
                <c:pt idx="9372">
                  <c:v>44.926864624023402</c:v>
                </c:pt>
                <c:pt idx="9373">
                  <c:v>44.929569244384702</c:v>
                </c:pt>
                <c:pt idx="9374">
                  <c:v>44.931118011474602</c:v>
                </c:pt>
                <c:pt idx="9375">
                  <c:v>44.933208465576101</c:v>
                </c:pt>
                <c:pt idx="9376">
                  <c:v>44.935302734375</c:v>
                </c:pt>
                <c:pt idx="9377">
                  <c:v>44.937599182128899</c:v>
                </c:pt>
                <c:pt idx="9378">
                  <c:v>44.938911437988203</c:v>
                </c:pt>
                <c:pt idx="9379">
                  <c:v>44.940132141113203</c:v>
                </c:pt>
                <c:pt idx="9380">
                  <c:v>44.942012786865199</c:v>
                </c:pt>
                <c:pt idx="9381">
                  <c:v>44.943576812744098</c:v>
                </c:pt>
                <c:pt idx="9382">
                  <c:v>44.946491241455</c:v>
                </c:pt>
                <c:pt idx="9383">
                  <c:v>44.949085235595703</c:v>
                </c:pt>
                <c:pt idx="9384">
                  <c:v>44.951198577880803</c:v>
                </c:pt>
                <c:pt idx="9385">
                  <c:v>44.952465057372997</c:v>
                </c:pt>
                <c:pt idx="9386">
                  <c:v>44.954700469970703</c:v>
                </c:pt>
                <c:pt idx="9387">
                  <c:v>44.954574584960902</c:v>
                </c:pt>
                <c:pt idx="9388">
                  <c:v>44.955913543701101</c:v>
                </c:pt>
                <c:pt idx="9389">
                  <c:v>44.956741333007798</c:v>
                </c:pt>
                <c:pt idx="9390">
                  <c:v>44.958747863769503</c:v>
                </c:pt>
                <c:pt idx="9391">
                  <c:v>44.960109710693303</c:v>
                </c:pt>
                <c:pt idx="9392">
                  <c:v>44.961887359619098</c:v>
                </c:pt>
                <c:pt idx="9393">
                  <c:v>44.962944030761697</c:v>
                </c:pt>
                <c:pt idx="9394">
                  <c:v>44.964488983154197</c:v>
                </c:pt>
                <c:pt idx="9395">
                  <c:v>44.96529006958</c:v>
                </c:pt>
                <c:pt idx="9396">
                  <c:v>44.965591430663999</c:v>
                </c:pt>
                <c:pt idx="9397">
                  <c:v>44.966087341308501</c:v>
                </c:pt>
                <c:pt idx="9398">
                  <c:v>44.965248107910099</c:v>
                </c:pt>
                <c:pt idx="9399">
                  <c:v>44.965511322021399</c:v>
                </c:pt>
                <c:pt idx="9400">
                  <c:v>44.966403961181598</c:v>
                </c:pt>
                <c:pt idx="9401">
                  <c:v>44.967628479003899</c:v>
                </c:pt>
                <c:pt idx="9402">
                  <c:v>44.9665718078613</c:v>
                </c:pt>
                <c:pt idx="9403">
                  <c:v>44.967796325683501</c:v>
                </c:pt>
                <c:pt idx="9404">
                  <c:v>44.967376708984297</c:v>
                </c:pt>
                <c:pt idx="9405">
                  <c:v>44.966403961181598</c:v>
                </c:pt>
                <c:pt idx="9406">
                  <c:v>44.966381072997997</c:v>
                </c:pt>
                <c:pt idx="9407">
                  <c:v>44.966381072997997</c:v>
                </c:pt>
                <c:pt idx="9408">
                  <c:v>44.965244293212798</c:v>
                </c:pt>
                <c:pt idx="9409">
                  <c:v>44.965286254882798</c:v>
                </c:pt>
                <c:pt idx="9410">
                  <c:v>44.966110229492102</c:v>
                </c:pt>
                <c:pt idx="9411">
                  <c:v>44.965133666992102</c:v>
                </c:pt>
                <c:pt idx="9412">
                  <c:v>44.964832305908203</c:v>
                </c:pt>
                <c:pt idx="9413">
                  <c:v>44.966461181640597</c:v>
                </c:pt>
                <c:pt idx="9414">
                  <c:v>44.966434478759702</c:v>
                </c:pt>
                <c:pt idx="9415">
                  <c:v>44.965415954589801</c:v>
                </c:pt>
                <c:pt idx="9416">
                  <c:v>44.964149475097599</c:v>
                </c:pt>
                <c:pt idx="9417">
                  <c:v>44.9636840820312</c:v>
                </c:pt>
                <c:pt idx="9418">
                  <c:v>44.964439392089801</c:v>
                </c:pt>
                <c:pt idx="9419">
                  <c:v>44.965484619140597</c:v>
                </c:pt>
                <c:pt idx="9420">
                  <c:v>44.966014862060497</c:v>
                </c:pt>
                <c:pt idx="9421">
                  <c:v>44.965679168701101</c:v>
                </c:pt>
                <c:pt idx="9422">
                  <c:v>44.965286254882798</c:v>
                </c:pt>
                <c:pt idx="9423">
                  <c:v>44.963657379150298</c:v>
                </c:pt>
                <c:pt idx="9424">
                  <c:v>44.963855743408203</c:v>
                </c:pt>
                <c:pt idx="9425">
                  <c:v>44.963752746582003</c:v>
                </c:pt>
                <c:pt idx="9426">
                  <c:v>44.963405609130803</c:v>
                </c:pt>
                <c:pt idx="9427">
                  <c:v>44.963474273681598</c:v>
                </c:pt>
                <c:pt idx="9428">
                  <c:v>44.963779449462798</c:v>
                </c:pt>
                <c:pt idx="9429">
                  <c:v>44.963932037353501</c:v>
                </c:pt>
                <c:pt idx="9430">
                  <c:v>44.964756011962798</c:v>
                </c:pt>
                <c:pt idx="9431">
                  <c:v>44.966163635253899</c:v>
                </c:pt>
                <c:pt idx="9432">
                  <c:v>44.965244293212798</c:v>
                </c:pt>
                <c:pt idx="9433">
                  <c:v>44.964763641357401</c:v>
                </c:pt>
                <c:pt idx="9434">
                  <c:v>44.964656829833899</c:v>
                </c:pt>
                <c:pt idx="9435">
                  <c:v>44.9647407531738</c:v>
                </c:pt>
                <c:pt idx="9436">
                  <c:v>44.965202331542898</c:v>
                </c:pt>
                <c:pt idx="9437">
                  <c:v>44.967109680175703</c:v>
                </c:pt>
                <c:pt idx="9438">
                  <c:v>44.968463897705</c:v>
                </c:pt>
                <c:pt idx="9439">
                  <c:v>44.971775054931598</c:v>
                </c:pt>
                <c:pt idx="9440">
                  <c:v>44.973354339599602</c:v>
                </c:pt>
                <c:pt idx="9441">
                  <c:v>44.974254608154197</c:v>
                </c:pt>
                <c:pt idx="9442">
                  <c:v>44.9766845703125</c:v>
                </c:pt>
                <c:pt idx="9443">
                  <c:v>44.979461669921797</c:v>
                </c:pt>
                <c:pt idx="9444">
                  <c:v>44.981685638427699</c:v>
                </c:pt>
                <c:pt idx="9445">
                  <c:v>44.985198974609297</c:v>
                </c:pt>
                <c:pt idx="9446">
                  <c:v>44.988067626953097</c:v>
                </c:pt>
                <c:pt idx="9447">
                  <c:v>44.989860534667898</c:v>
                </c:pt>
                <c:pt idx="9448">
                  <c:v>44.991863250732401</c:v>
                </c:pt>
                <c:pt idx="9449">
                  <c:v>44.992710113525298</c:v>
                </c:pt>
                <c:pt idx="9450">
                  <c:v>44.993236541747997</c:v>
                </c:pt>
                <c:pt idx="9451">
                  <c:v>44.993247985839801</c:v>
                </c:pt>
                <c:pt idx="9452">
                  <c:v>44.994197845458899</c:v>
                </c:pt>
                <c:pt idx="9453">
                  <c:v>44.993850708007798</c:v>
                </c:pt>
                <c:pt idx="9454">
                  <c:v>44.995285034179602</c:v>
                </c:pt>
                <c:pt idx="9455">
                  <c:v>44.996288299560497</c:v>
                </c:pt>
                <c:pt idx="9456">
                  <c:v>44.996875762939403</c:v>
                </c:pt>
                <c:pt idx="9457">
                  <c:v>44.997146606445298</c:v>
                </c:pt>
                <c:pt idx="9458">
                  <c:v>44.998237609863203</c:v>
                </c:pt>
                <c:pt idx="9459">
                  <c:v>44.9971923828125</c:v>
                </c:pt>
                <c:pt idx="9460">
                  <c:v>44.997356414794901</c:v>
                </c:pt>
                <c:pt idx="9461">
                  <c:v>44.996974945068303</c:v>
                </c:pt>
                <c:pt idx="9462">
                  <c:v>44.998085021972599</c:v>
                </c:pt>
                <c:pt idx="9463">
                  <c:v>44.998264312744098</c:v>
                </c:pt>
                <c:pt idx="9464">
                  <c:v>44.999393463134702</c:v>
                </c:pt>
                <c:pt idx="9465">
                  <c:v>44.998752593994098</c:v>
                </c:pt>
                <c:pt idx="9466">
                  <c:v>44.998996734619098</c:v>
                </c:pt>
                <c:pt idx="9467">
                  <c:v>45.000083923339801</c:v>
                </c:pt>
                <c:pt idx="9468">
                  <c:v>44.999507904052699</c:v>
                </c:pt>
                <c:pt idx="9469">
                  <c:v>44.998485565185497</c:v>
                </c:pt>
                <c:pt idx="9470">
                  <c:v>44.997726440429602</c:v>
                </c:pt>
                <c:pt idx="9471">
                  <c:v>44.997364044189403</c:v>
                </c:pt>
                <c:pt idx="9472">
                  <c:v>44.997581481933501</c:v>
                </c:pt>
                <c:pt idx="9473">
                  <c:v>44.999759674072202</c:v>
                </c:pt>
                <c:pt idx="9474">
                  <c:v>44.999698638916001</c:v>
                </c:pt>
                <c:pt idx="9475">
                  <c:v>45.001571655273402</c:v>
                </c:pt>
                <c:pt idx="9476">
                  <c:v>45.001255035400298</c:v>
                </c:pt>
                <c:pt idx="9477">
                  <c:v>45.000686645507798</c:v>
                </c:pt>
                <c:pt idx="9478">
                  <c:v>44.9991035461425</c:v>
                </c:pt>
                <c:pt idx="9479">
                  <c:v>44.999660491943303</c:v>
                </c:pt>
                <c:pt idx="9480">
                  <c:v>44.999763488769503</c:v>
                </c:pt>
                <c:pt idx="9481">
                  <c:v>44.999946594238203</c:v>
                </c:pt>
                <c:pt idx="9482">
                  <c:v>45.000354766845703</c:v>
                </c:pt>
                <c:pt idx="9483">
                  <c:v>45.001018524169901</c:v>
                </c:pt>
                <c:pt idx="9484">
                  <c:v>45.000148773193303</c:v>
                </c:pt>
                <c:pt idx="9485">
                  <c:v>45.001171112060497</c:v>
                </c:pt>
                <c:pt idx="9486">
                  <c:v>45.001392364501903</c:v>
                </c:pt>
                <c:pt idx="9487">
                  <c:v>45.000835418701101</c:v>
                </c:pt>
                <c:pt idx="9488">
                  <c:v>44.99946975708</c:v>
                </c:pt>
                <c:pt idx="9489">
                  <c:v>44.999858856201101</c:v>
                </c:pt>
                <c:pt idx="9490">
                  <c:v>44.9991035461425</c:v>
                </c:pt>
                <c:pt idx="9491">
                  <c:v>44.9990844726562</c:v>
                </c:pt>
                <c:pt idx="9492">
                  <c:v>44.999160766601499</c:v>
                </c:pt>
                <c:pt idx="9493">
                  <c:v>44.998870849609297</c:v>
                </c:pt>
                <c:pt idx="9494">
                  <c:v>44.999805450439403</c:v>
                </c:pt>
                <c:pt idx="9495">
                  <c:v>44.999229431152301</c:v>
                </c:pt>
                <c:pt idx="9496">
                  <c:v>44.998600006103501</c:v>
                </c:pt>
                <c:pt idx="9497">
                  <c:v>44.998035430908203</c:v>
                </c:pt>
                <c:pt idx="9498">
                  <c:v>44.997470855712798</c:v>
                </c:pt>
                <c:pt idx="9499">
                  <c:v>44.995506286621001</c:v>
                </c:pt>
                <c:pt idx="9500">
                  <c:v>44.996158599853501</c:v>
                </c:pt>
                <c:pt idx="9501">
                  <c:v>44.9954833984375</c:v>
                </c:pt>
                <c:pt idx="9502">
                  <c:v>44.994895935058501</c:v>
                </c:pt>
                <c:pt idx="9503">
                  <c:v>44.994792938232401</c:v>
                </c:pt>
                <c:pt idx="9504">
                  <c:v>44.995452880859297</c:v>
                </c:pt>
                <c:pt idx="9505">
                  <c:v>44.993766784667898</c:v>
                </c:pt>
                <c:pt idx="9506">
                  <c:v>44.993659973144503</c:v>
                </c:pt>
                <c:pt idx="9507">
                  <c:v>44.993301391601499</c:v>
                </c:pt>
                <c:pt idx="9508">
                  <c:v>44.9934883117675</c:v>
                </c:pt>
                <c:pt idx="9509">
                  <c:v>44.994022369384702</c:v>
                </c:pt>
                <c:pt idx="9510">
                  <c:v>44.995555877685497</c:v>
                </c:pt>
                <c:pt idx="9511">
                  <c:v>44.9966430664062</c:v>
                </c:pt>
                <c:pt idx="9512">
                  <c:v>44.996543884277301</c:v>
                </c:pt>
                <c:pt idx="9513">
                  <c:v>44.997837066650298</c:v>
                </c:pt>
                <c:pt idx="9514">
                  <c:v>44.997154235839801</c:v>
                </c:pt>
                <c:pt idx="9515">
                  <c:v>44.997261047363203</c:v>
                </c:pt>
                <c:pt idx="9516">
                  <c:v>44.997272491455</c:v>
                </c:pt>
                <c:pt idx="9517">
                  <c:v>44.997787475585902</c:v>
                </c:pt>
                <c:pt idx="9518">
                  <c:v>44.998195648193303</c:v>
                </c:pt>
                <c:pt idx="9519">
                  <c:v>44.999473571777301</c:v>
                </c:pt>
                <c:pt idx="9520">
                  <c:v>44.998851776122997</c:v>
                </c:pt>
                <c:pt idx="9521">
                  <c:v>45.000133514404197</c:v>
                </c:pt>
                <c:pt idx="9522">
                  <c:v>45.001541137695298</c:v>
                </c:pt>
                <c:pt idx="9523">
                  <c:v>45.002124786376903</c:v>
                </c:pt>
                <c:pt idx="9524">
                  <c:v>44.999946594238203</c:v>
                </c:pt>
                <c:pt idx="9525">
                  <c:v>44.999519348144503</c:v>
                </c:pt>
                <c:pt idx="9526">
                  <c:v>44.998867034912102</c:v>
                </c:pt>
                <c:pt idx="9527">
                  <c:v>44.999729156494098</c:v>
                </c:pt>
                <c:pt idx="9528">
                  <c:v>45.000503540038999</c:v>
                </c:pt>
                <c:pt idx="9529">
                  <c:v>45.001869201660099</c:v>
                </c:pt>
                <c:pt idx="9530">
                  <c:v>45.002243041992102</c:v>
                </c:pt>
                <c:pt idx="9531">
                  <c:v>45.003337860107401</c:v>
                </c:pt>
                <c:pt idx="9532">
                  <c:v>45.002845764160099</c:v>
                </c:pt>
                <c:pt idx="9533">
                  <c:v>45.002365112304602</c:v>
                </c:pt>
                <c:pt idx="9534">
                  <c:v>45.003952026367102</c:v>
                </c:pt>
                <c:pt idx="9535">
                  <c:v>45.005683898925703</c:v>
                </c:pt>
                <c:pt idx="9536">
                  <c:v>45.006938934326101</c:v>
                </c:pt>
                <c:pt idx="9537">
                  <c:v>45.008701324462798</c:v>
                </c:pt>
                <c:pt idx="9538">
                  <c:v>45.010566711425703</c:v>
                </c:pt>
                <c:pt idx="9539">
                  <c:v>45.012763977050703</c:v>
                </c:pt>
                <c:pt idx="9540">
                  <c:v>45.016143798828097</c:v>
                </c:pt>
                <c:pt idx="9541">
                  <c:v>45.019157409667898</c:v>
                </c:pt>
                <c:pt idx="9542">
                  <c:v>45.021030426025298</c:v>
                </c:pt>
                <c:pt idx="9543">
                  <c:v>45.023036956787102</c:v>
                </c:pt>
                <c:pt idx="9544">
                  <c:v>45.0257759094238</c:v>
                </c:pt>
                <c:pt idx="9545">
                  <c:v>45.028163909912102</c:v>
                </c:pt>
                <c:pt idx="9546">
                  <c:v>45.031162261962798</c:v>
                </c:pt>
                <c:pt idx="9547">
                  <c:v>45.034263610839801</c:v>
                </c:pt>
                <c:pt idx="9548">
                  <c:v>45.037879943847599</c:v>
                </c:pt>
                <c:pt idx="9549">
                  <c:v>45.041114807128899</c:v>
                </c:pt>
                <c:pt idx="9550">
                  <c:v>45.044120788574197</c:v>
                </c:pt>
                <c:pt idx="9551">
                  <c:v>45.046611785888601</c:v>
                </c:pt>
                <c:pt idx="9552">
                  <c:v>45.048698425292898</c:v>
                </c:pt>
                <c:pt idx="9553">
                  <c:v>45.0515937805175</c:v>
                </c:pt>
                <c:pt idx="9554">
                  <c:v>45.054428100585902</c:v>
                </c:pt>
                <c:pt idx="9555">
                  <c:v>45.058811187744098</c:v>
                </c:pt>
                <c:pt idx="9556">
                  <c:v>45.061805725097599</c:v>
                </c:pt>
                <c:pt idx="9557">
                  <c:v>45.0654487609863</c:v>
                </c:pt>
                <c:pt idx="9558">
                  <c:v>45.069057464599602</c:v>
                </c:pt>
                <c:pt idx="9559">
                  <c:v>45.072055816650298</c:v>
                </c:pt>
                <c:pt idx="9560">
                  <c:v>45.073959350585902</c:v>
                </c:pt>
                <c:pt idx="9561">
                  <c:v>45.076213836669901</c:v>
                </c:pt>
                <c:pt idx="9562">
                  <c:v>45.078578948974602</c:v>
                </c:pt>
                <c:pt idx="9563">
                  <c:v>45.081615447997997</c:v>
                </c:pt>
                <c:pt idx="9564">
                  <c:v>45.085376739501903</c:v>
                </c:pt>
                <c:pt idx="9565">
                  <c:v>45.089469909667898</c:v>
                </c:pt>
                <c:pt idx="9566">
                  <c:v>45.0923461914062</c:v>
                </c:pt>
                <c:pt idx="9567">
                  <c:v>45.096004486083899</c:v>
                </c:pt>
                <c:pt idx="9568">
                  <c:v>45.098346710205</c:v>
                </c:pt>
                <c:pt idx="9569">
                  <c:v>45.099491119384702</c:v>
                </c:pt>
                <c:pt idx="9570">
                  <c:v>45.101806640625</c:v>
                </c:pt>
                <c:pt idx="9571">
                  <c:v>45.1047554016113</c:v>
                </c:pt>
                <c:pt idx="9572">
                  <c:v>45.107532501220703</c:v>
                </c:pt>
                <c:pt idx="9573">
                  <c:v>45.110179901122997</c:v>
                </c:pt>
                <c:pt idx="9574">
                  <c:v>45.113113403320298</c:v>
                </c:pt>
                <c:pt idx="9575">
                  <c:v>45.115245819091697</c:v>
                </c:pt>
                <c:pt idx="9576">
                  <c:v>45.119739532470703</c:v>
                </c:pt>
                <c:pt idx="9577">
                  <c:v>45.122058868408203</c:v>
                </c:pt>
                <c:pt idx="9578">
                  <c:v>45.124031066894503</c:v>
                </c:pt>
                <c:pt idx="9579">
                  <c:v>45.124198913574197</c:v>
                </c:pt>
                <c:pt idx="9580">
                  <c:v>45.12739944458</c:v>
                </c:pt>
                <c:pt idx="9581">
                  <c:v>45.129478454589801</c:v>
                </c:pt>
                <c:pt idx="9582">
                  <c:v>45.132663726806598</c:v>
                </c:pt>
                <c:pt idx="9583">
                  <c:v>45.1351928710937</c:v>
                </c:pt>
                <c:pt idx="9584">
                  <c:v>45.1372871398925</c:v>
                </c:pt>
                <c:pt idx="9585">
                  <c:v>45.139949798583899</c:v>
                </c:pt>
                <c:pt idx="9586">
                  <c:v>45.1421089172363</c:v>
                </c:pt>
                <c:pt idx="9587">
                  <c:v>45.143436431884702</c:v>
                </c:pt>
                <c:pt idx="9588">
                  <c:v>45.144866943359297</c:v>
                </c:pt>
                <c:pt idx="9589">
                  <c:v>45.14599609375</c:v>
                </c:pt>
                <c:pt idx="9590">
                  <c:v>45.147285461425703</c:v>
                </c:pt>
                <c:pt idx="9591">
                  <c:v>45.148811340332003</c:v>
                </c:pt>
                <c:pt idx="9592">
                  <c:v>45.150089263916001</c:v>
                </c:pt>
                <c:pt idx="9593">
                  <c:v>45.151336669921797</c:v>
                </c:pt>
                <c:pt idx="9594">
                  <c:v>45.151535034179602</c:v>
                </c:pt>
                <c:pt idx="9595">
                  <c:v>45.153118133544901</c:v>
                </c:pt>
                <c:pt idx="9596">
                  <c:v>45.153057098388601</c:v>
                </c:pt>
                <c:pt idx="9597">
                  <c:v>45.152721405029197</c:v>
                </c:pt>
                <c:pt idx="9598">
                  <c:v>45.151344299316399</c:v>
                </c:pt>
                <c:pt idx="9599">
                  <c:v>45.151573181152301</c:v>
                </c:pt>
                <c:pt idx="9600">
                  <c:v>45.151344299316399</c:v>
                </c:pt>
                <c:pt idx="9601">
                  <c:v>45.152122497558501</c:v>
                </c:pt>
                <c:pt idx="9602">
                  <c:v>45.152458190917898</c:v>
                </c:pt>
                <c:pt idx="9603">
                  <c:v>45.152400970458899</c:v>
                </c:pt>
                <c:pt idx="9604">
                  <c:v>45.152774810791001</c:v>
                </c:pt>
                <c:pt idx="9605">
                  <c:v>45.151493072509702</c:v>
                </c:pt>
                <c:pt idx="9606">
                  <c:v>45.149509429931598</c:v>
                </c:pt>
                <c:pt idx="9607">
                  <c:v>45.149829864501903</c:v>
                </c:pt>
                <c:pt idx="9608">
                  <c:v>45.150375366210902</c:v>
                </c:pt>
                <c:pt idx="9609">
                  <c:v>45.15087890625</c:v>
                </c:pt>
                <c:pt idx="9610">
                  <c:v>45.152156829833899</c:v>
                </c:pt>
                <c:pt idx="9611">
                  <c:v>45.1522827148437</c:v>
                </c:pt>
                <c:pt idx="9612">
                  <c:v>45.153968811035099</c:v>
                </c:pt>
                <c:pt idx="9613">
                  <c:v>45.1545600891113</c:v>
                </c:pt>
                <c:pt idx="9614">
                  <c:v>45.155681610107401</c:v>
                </c:pt>
                <c:pt idx="9615">
                  <c:v>45.154609680175703</c:v>
                </c:pt>
                <c:pt idx="9616">
                  <c:v>45.155181884765597</c:v>
                </c:pt>
                <c:pt idx="9617">
                  <c:v>45.154823303222599</c:v>
                </c:pt>
                <c:pt idx="9618">
                  <c:v>45.155933380126903</c:v>
                </c:pt>
                <c:pt idx="9619">
                  <c:v>45.156093597412102</c:v>
                </c:pt>
                <c:pt idx="9620">
                  <c:v>45.157585144042898</c:v>
                </c:pt>
                <c:pt idx="9621">
                  <c:v>45.157447814941399</c:v>
                </c:pt>
                <c:pt idx="9622">
                  <c:v>45.157970428466697</c:v>
                </c:pt>
                <c:pt idx="9623">
                  <c:v>45.15767288208</c:v>
                </c:pt>
                <c:pt idx="9624">
                  <c:v>45.156219482421797</c:v>
                </c:pt>
                <c:pt idx="9625">
                  <c:v>45.1544799804687</c:v>
                </c:pt>
                <c:pt idx="9626">
                  <c:v>45.154693603515597</c:v>
                </c:pt>
                <c:pt idx="9627">
                  <c:v>45.154010772705</c:v>
                </c:pt>
                <c:pt idx="9628">
                  <c:v>45.153892517089801</c:v>
                </c:pt>
                <c:pt idx="9629">
                  <c:v>45.152229309082003</c:v>
                </c:pt>
                <c:pt idx="9630">
                  <c:v>45.150234222412102</c:v>
                </c:pt>
                <c:pt idx="9631">
                  <c:v>45.1491088867187</c:v>
                </c:pt>
                <c:pt idx="9632">
                  <c:v>45.147960662841697</c:v>
                </c:pt>
                <c:pt idx="9633">
                  <c:v>45.145137786865199</c:v>
                </c:pt>
                <c:pt idx="9634">
                  <c:v>45.142242431640597</c:v>
                </c:pt>
                <c:pt idx="9635">
                  <c:v>45.141101837158203</c:v>
                </c:pt>
                <c:pt idx="9636">
                  <c:v>45.138526916503899</c:v>
                </c:pt>
                <c:pt idx="9637">
                  <c:v>45.137798309326101</c:v>
                </c:pt>
                <c:pt idx="9638">
                  <c:v>45.136707305908203</c:v>
                </c:pt>
                <c:pt idx="9639">
                  <c:v>45.135391235351499</c:v>
                </c:pt>
                <c:pt idx="9640">
                  <c:v>45.133693695068303</c:v>
                </c:pt>
                <c:pt idx="9641">
                  <c:v>45.133083343505803</c:v>
                </c:pt>
                <c:pt idx="9642">
                  <c:v>45.130142211913999</c:v>
                </c:pt>
                <c:pt idx="9643">
                  <c:v>45.1272163391113</c:v>
                </c:pt>
                <c:pt idx="9644">
                  <c:v>45.125526428222599</c:v>
                </c:pt>
                <c:pt idx="9645">
                  <c:v>45.124923706054602</c:v>
                </c:pt>
                <c:pt idx="9646">
                  <c:v>45.123161315917898</c:v>
                </c:pt>
                <c:pt idx="9647">
                  <c:v>45.1224975585937</c:v>
                </c:pt>
                <c:pt idx="9648">
                  <c:v>45.12056350708</c:v>
                </c:pt>
                <c:pt idx="9649">
                  <c:v>45.119632720947202</c:v>
                </c:pt>
                <c:pt idx="9650">
                  <c:v>45.119312286376903</c:v>
                </c:pt>
                <c:pt idx="9651">
                  <c:v>45.118324279785099</c:v>
                </c:pt>
                <c:pt idx="9652">
                  <c:v>45.117225646972599</c:v>
                </c:pt>
                <c:pt idx="9653">
                  <c:v>45.117515563964801</c:v>
                </c:pt>
                <c:pt idx="9654">
                  <c:v>45.118324279785099</c:v>
                </c:pt>
                <c:pt idx="9655">
                  <c:v>45.1199951171875</c:v>
                </c:pt>
                <c:pt idx="9656">
                  <c:v>45.122310638427699</c:v>
                </c:pt>
                <c:pt idx="9657">
                  <c:v>45.124370574951101</c:v>
                </c:pt>
                <c:pt idx="9658">
                  <c:v>45.127674102783203</c:v>
                </c:pt>
                <c:pt idx="9659">
                  <c:v>45.130325317382798</c:v>
                </c:pt>
                <c:pt idx="9660">
                  <c:v>45.1321411132812</c:v>
                </c:pt>
                <c:pt idx="9661">
                  <c:v>45.131748199462798</c:v>
                </c:pt>
                <c:pt idx="9662">
                  <c:v>45.1328125</c:v>
                </c:pt>
                <c:pt idx="9663">
                  <c:v>45.134201049804602</c:v>
                </c:pt>
                <c:pt idx="9664">
                  <c:v>45.136585235595703</c:v>
                </c:pt>
                <c:pt idx="9665">
                  <c:v>45.138328552246001</c:v>
                </c:pt>
                <c:pt idx="9666">
                  <c:v>45.1397094726562</c:v>
                </c:pt>
                <c:pt idx="9667">
                  <c:v>45.141944885253899</c:v>
                </c:pt>
                <c:pt idx="9668">
                  <c:v>45.145347595214801</c:v>
                </c:pt>
                <c:pt idx="9669">
                  <c:v>45.149467468261697</c:v>
                </c:pt>
                <c:pt idx="9670">
                  <c:v>45.153289794921797</c:v>
                </c:pt>
                <c:pt idx="9671">
                  <c:v>45.1575508117675</c:v>
                </c:pt>
                <c:pt idx="9672">
                  <c:v>45.162803649902301</c:v>
                </c:pt>
                <c:pt idx="9673">
                  <c:v>45.168552398681598</c:v>
                </c:pt>
                <c:pt idx="9674">
                  <c:v>45.173320770263601</c:v>
                </c:pt>
                <c:pt idx="9675">
                  <c:v>45.178741455078097</c:v>
                </c:pt>
                <c:pt idx="9676">
                  <c:v>45.184497833251903</c:v>
                </c:pt>
                <c:pt idx="9677">
                  <c:v>45.191013336181598</c:v>
                </c:pt>
                <c:pt idx="9678">
                  <c:v>45.197402954101499</c:v>
                </c:pt>
                <c:pt idx="9679">
                  <c:v>45.20308303833</c:v>
                </c:pt>
                <c:pt idx="9680">
                  <c:v>45.207530975341697</c:v>
                </c:pt>
                <c:pt idx="9681">
                  <c:v>45.212173461913999</c:v>
                </c:pt>
                <c:pt idx="9682">
                  <c:v>45.217174530029197</c:v>
                </c:pt>
                <c:pt idx="9683">
                  <c:v>45.222034454345703</c:v>
                </c:pt>
                <c:pt idx="9684">
                  <c:v>45.22607421875</c:v>
                </c:pt>
                <c:pt idx="9685">
                  <c:v>45.231170654296797</c:v>
                </c:pt>
                <c:pt idx="9686">
                  <c:v>45.236900329589801</c:v>
                </c:pt>
                <c:pt idx="9687">
                  <c:v>45.242610931396399</c:v>
                </c:pt>
                <c:pt idx="9688">
                  <c:v>45.2484130859375</c:v>
                </c:pt>
                <c:pt idx="9689">
                  <c:v>45.252670288085902</c:v>
                </c:pt>
                <c:pt idx="9690">
                  <c:v>45.258796691894503</c:v>
                </c:pt>
                <c:pt idx="9691">
                  <c:v>45.265167236328097</c:v>
                </c:pt>
                <c:pt idx="9692">
                  <c:v>45.271678924560497</c:v>
                </c:pt>
                <c:pt idx="9693">
                  <c:v>45.27734375</c:v>
                </c:pt>
                <c:pt idx="9694">
                  <c:v>45.282638549804602</c:v>
                </c:pt>
                <c:pt idx="9695">
                  <c:v>45.2882080078125</c:v>
                </c:pt>
                <c:pt idx="9696">
                  <c:v>45.293685913085902</c:v>
                </c:pt>
                <c:pt idx="9697">
                  <c:v>45.296657562255803</c:v>
                </c:pt>
                <c:pt idx="9698">
                  <c:v>45.302234649658203</c:v>
                </c:pt>
                <c:pt idx="9699">
                  <c:v>45.309146881103501</c:v>
                </c:pt>
                <c:pt idx="9700">
                  <c:v>45.314811706542898</c:v>
                </c:pt>
                <c:pt idx="9701">
                  <c:v>45.318920135497997</c:v>
                </c:pt>
                <c:pt idx="9702">
                  <c:v>45.323005676269503</c:v>
                </c:pt>
                <c:pt idx="9703">
                  <c:v>45.328109741210902</c:v>
                </c:pt>
                <c:pt idx="9704">
                  <c:v>45.331703186035099</c:v>
                </c:pt>
                <c:pt idx="9705">
                  <c:v>45.335296630859297</c:v>
                </c:pt>
                <c:pt idx="9706">
                  <c:v>45.337535858154197</c:v>
                </c:pt>
                <c:pt idx="9707">
                  <c:v>45.339424133300703</c:v>
                </c:pt>
                <c:pt idx="9708">
                  <c:v>45.340816497802699</c:v>
                </c:pt>
                <c:pt idx="9709">
                  <c:v>45.344108581542898</c:v>
                </c:pt>
                <c:pt idx="9710">
                  <c:v>45.347621917724602</c:v>
                </c:pt>
                <c:pt idx="9711">
                  <c:v>45.350692749023402</c:v>
                </c:pt>
                <c:pt idx="9712">
                  <c:v>45.353878021240199</c:v>
                </c:pt>
                <c:pt idx="9713">
                  <c:v>45.357322692871001</c:v>
                </c:pt>
                <c:pt idx="9714">
                  <c:v>45.360992431640597</c:v>
                </c:pt>
                <c:pt idx="9715">
                  <c:v>45.364490509033203</c:v>
                </c:pt>
                <c:pt idx="9716">
                  <c:v>45.367191314697202</c:v>
                </c:pt>
                <c:pt idx="9717">
                  <c:v>45.3706855773925</c:v>
                </c:pt>
                <c:pt idx="9718">
                  <c:v>45.374126434326101</c:v>
                </c:pt>
                <c:pt idx="9719">
                  <c:v>45.377498626708899</c:v>
                </c:pt>
                <c:pt idx="9720">
                  <c:v>45.380680084228501</c:v>
                </c:pt>
                <c:pt idx="9721">
                  <c:v>45.382541656494098</c:v>
                </c:pt>
                <c:pt idx="9722">
                  <c:v>45.385364532470703</c:v>
                </c:pt>
                <c:pt idx="9723">
                  <c:v>45.389026641845703</c:v>
                </c:pt>
                <c:pt idx="9724">
                  <c:v>45.391700744628899</c:v>
                </c:pt>
                <c:pt idx="9725">
                  <c:v>45.393424987792898</c:v>
                </c:pt>
                <c:pt idx="9726">
                  <c:v>45.396984100341697</c:v>
                </c:pt>
                <c:pt idx="9727">
                  <c:v>45.400283813476499</c:v>
                </c:pt>
                <c:pt idx="9728">
                  <c:v>45.403457641601499</c:v>
                </c:pt>
                <c:pt idx="9729">
                  <c:v>45.4064331054687</c:v>
                </c:pt>
                <c:pt idx="9730">
                  <c:v>45.409500122070298</c:v>
                </c:pt>
                <c:pt idx="9731">
                  <c:v>45.412818908691399</c:v>
                </c:pt>
                <c:pt idx="9732">
                  <c:v>45.416545867919901</c:v>
                </c:pt>
                <c:pt idx="9733">
                  <c:v>45.418693542480398</c:v>
                </c:pt>
                <c:pt idx="9734">
                  <c:v>45.421600341796797</c:v>
                </c:pt>
                <c:pt idx="9735">
                  <c:v>45.423469543457003</c:v>
                </c:pt>
                <c:pt idx="9736">
                  <c:v>45.427146911621001</c:v>
                </c:pt>
                <c:pt idx="9737">
                  <c:v>45.430362701416001</c:v>
                </c:pt>
                <c:pt idx="9738">
                  <c:v>45.434272766113203</c:v>
                </c:pt>
                <c:pt idx="9739">
                  <c:v>45.436431884765597</c:v>
                </c:pt>
                <c:pt idx="9740">
                  <c:v>45.439693450927699</c:v>
                </c:pt>
                <c:pt idx="9741">
                  <c:v>45.44282913208</c:v>
                </c:pt>
                <c:pt idx="9742">
                  <c:v>45.446151733398402</c:v>
                </c:pt>
                <c:pt idx="9743">
                  <c:v>45.448562622070298</c:v>
                </c:pt>
                <c:pt idx="9744">
                  <c:v>45.451118469238203</c:v>
                </c:pt>
                <c:pt idx="9745">
                  <c:v>45.454471588134702</c:v>
                </c:pt>
                <c:pt idx="9746">
                  <c:v>45.457279205322202</c:v>
                </c:pt>
                <c:pt idx="9747">
                  <c:v>45.461105346679602</c:v>
                </c:pt>
                <c:pt idx="9748">
                  <c:v>45.464546203613203</c:v>
                </c:pt>
                <c:pt idx="9749">
                  <c:v>45.468223571777301</c:v>
                </c:pt>
                <c:pt idx="9750">
                  <c:v>45.471328735351499</c:v>
                </c:pt>
                <c:pt idx="9751">
                  <c:v>45.475009918212798</c:v>
                </c:pt>
                <c:pt idx="9752">
                  <c:v>45.477939605712798</c:v>
                </c:pt>
                <c:pt idx="9753">
                  <c:v>45.482025146484297</c:v>
                </c:pt>
                <c:pt idx="9754">
                  <c:v>45.484790802001903</c:v>
                </c:pt>
                <c:pt idx="9755">
                  <c:v>45.487995147705</c:v>
                </c:pt>
                <c:pt idx="9756">
                  <c:v>45.4910278320312</c:v>
                </c:pt>
                <c:pt idx="9757">
                  <c:v>45.492916107177699</c:v>
                </c:pt>
                <c:pt idx="9758">
                  <c:v>45.494602203369098</c:v>
                </c:pt>
                <c:pt idx="9759">
                  <c:v>45.497104644775298</c:v>
                </c:pt>
                <c:pt idx="9760">
                  <c:v>45.499523162841697</c:v>
                </c:pt>
                <c:pt idx="9761">
                  <c:v>45.500274658203097</c:v>
                </c:pt>
                <c:pt idx="9762">
                  <c:v>45.500389099121001</c:v>
                </c:pt>
                <c:pt idx="9763">
                  <c:v>45.501747131347599</c:v>
                </c:pt>
                <c:pt idx="9764">
                  <c:v>45.5027465820312</c:v>
                </c:pt>
                <c:pt idx="9765">
                  <c:v>45.5031929016113</c:v>
                </c:pt>
                <c:pt idx="9766">
                  <c:v>45.503963470458899</c:v>
                </c:pt>
                <c:pt idx="9767">
                  <c:v>45.503627777099602</c:v>
                </c:pt>
                <c:pt idx="9768">
                  <c:v>45.505363464355398</c:v>
                </c:pt>
                <c:pt idx="9769">
                  <c:v>45.503917694091697</c:v>
                </c:pt>
                <c:pt idx="9770">
                  <c:v>45.503387451171797</c:v>
                </c:pt>
                <c:pt idx="9771">
                  <c:v>45.502082824707003</c:v>
                </c:pt>
                <c:pt idx="9772">
                  <c:v>45.501575469970703</c:v>
                </c:pt>
                <c:pt idx="9773">
                  <c:v>45.499767303466697</c:v>
                </c:pt>
                <c:pt idx="9774">
                  <c:v>45.499359130859297</c:v>
                </c:pt>
                <c:pt idx="9775">
                  <c:v>45.497928619384702</c:v>
                </c:pt>
                <c:pt idx="9776">
                  <c:v>45.496131896972599</c:v>
                </c:pt>
                <c:pt idx="9777">
                  <c:v>45.494789123535099</c:v>
                </c:pt>
                <c:pt idx="9778">
                  <c:v>45.4929809570312</c:v>
                </c:pt>
                <c:pt idx="9779">
                  <c:v>45.491207122802699</c:v>
                </c:pt>
                <c:pt idx="9780">
                  <c:v>45.4878540039062</c:v>
                </c:pt>
                <c:pt idx="9781">
                  <c:v>45.484981536865199</c:v>
                </c:pt>
                <c:pt idx="9782">
                  <c:v>45.481731414794901</c:v>
                </c:pt>
                <c:pt idx="9783">
                  <c:v>45.478488922119098</c:v>
                </c:pt>
                <c:pt idx="9784">
                  <c:v>45.477077484130803</c:v>
                </c:pt>
                <c:pt idx="9785">
                  <c:v>45.473968505859297</c:v>
                </c:pt>
                <c:pt idx="9786">
                  <c:v>45.470890045166001</c:v>
                </c:pt>
                <c:pt idx="9787">
                  <c:v>45.470211029052699</c:v>
                </c:pt>
                <c:pt idx="9788">
                  <c:v>45.4654541015625</c:v>
                </c:pt>
                <c:pt idx="9789">
                  <c:v>45.462619781494098</c:v>
                </c:pt>
                <c:pt idx="9790">
                  <c:v>45.460273742675703</c:v>
                </c:pt>
                <c:pt idx="9791">
                  <c:v>45.459041595458899</c:v>
                </c:pt>
                <c:pt idx="9792">
                  <c:v>45.456703186035099</c:v>
                </c:pt>
                <c:pt idx="9793">
                  <c:v>45.455551147460902</c:v>
                </c:pt>
                <c:pt idx="9794">
                  <c:v>45.452217102050703</c:v>
                </c:pt>
                <c:pt idx="9795">
                  <c:v>45.450008392333899</c:v>
                </c:pt>
                <c:pt idx="9796">
                  <c:v>45.448451995849602</c:v>
                </c:pt>
                <c:pt idx="9797">
                  <c:v>45.446994781494098</c:v>
                </c:pt>
                <c:pt idx="9798">
                  <c:v>45.442539215087798</c:v>
                </c:pt>
                <c:pt idx="9799">
                  <c:v>45.440258026122997</c:v>
                </c:pt>
                <c:pt idx="9800">
                  <c:v>45.437057495117102</c:v>
                </c:pt>
                <c:pt idx="9801">
                  <c:v>45.434337615966697</c:v>
                </c:pt>
                <c:pt idx="9802">
                  <c:v>45.4314155578613</c:v>
                </c:pt>
                <c:pt idx="9803">
                  <c:v>45.429168701171797</c:v>
                </c:pt>
                <c:pt idx="9804">
                  <c:v>45.426334381103501</c:v>
                </c:pt>
                <c:pt idx="9805">
                  <c:v>45.424446105957003</c:v>
                </c:pt>
                <c:pt idx="9806">
                  <c:v>45.420810699462798</c:v>
                </c:pt>
                <c:pt idx="9807">
                  <c:v>45.416957855224602</c:v>
                </c:pt>
                <c:pt idx="9808">
                  <c:v>45.415027618408203</c:v>
                </c:pt>
                <c:pt idx="9809">
                  <c:v>45.412548065185497</c:v>
                </c:pt>
                <c:pt idx="9810">
                  <c:v>45.410144805908203</c:v>
                </c:pt>
                <c:pt idx="9811">
                  <c:v>45.407699584960902</c:v>
                </c:pt>
                <c:pt idx="9812">
                  <c:v>45.405673980712798</c:v>
                </c:pt>
                <c:pt idx="9813">
                  <c:v>45.402843475341697</c:v>
                </c:pt>
                <c:pt idx="9814">
                  <c:v>45.400814056396399</c:v>
                </c:pt>
                <c:pt idx="9815">
                  <c:v>45.398841857910099</c:v>
                </c:pt>
                <c:pt idx="9816">
                  <c:v>45.395729064941399</c:v>
                </c:pt>
                <c:pt idx="9817">
                  <c:v>45.391471862792898</c:v>
                </c:pt>
                <c:pt idx="9818">
                  <c:v>45.388591766357401</c:v>
                </c:pt>
                <c:pt idx="9819">
                  <c:v>45.384452819824197</c:v>
                </c:pt>
                <c:pt idx="9820">
                  <c:v>45.382266998291001</c:v>
                </c:pt>
                <c:pt idx="9821">
                  <c:v>45.378978729247997</c:v>
                </c:pt>
                <c:pt idx="9822">
                  <c:v>45.376853942871001</c:v>
                </c:pt>
                <c:pt idx="9823">
                  <c:v>45.3731880187988</c:v>
                </c:pt>
                <c:pt idx="9824">
                  <c:v>45.372322082519503</c:v>
                </c:pt>
                <c:pt idx="9825">
                  <c:v>45.370487213134702</c:v>
                </c:pt>
                <c:pt idx="9826">
                  <c:v>45.368412017822202</c:v>
                </c:pt>
                <c:pt idx="9827">
                  <c:v>45.367378234863203</c:v>
                </c:pt>
                <c:pt idx="9828">
                  <c:v>45.366275787353501</c:v>
                </c:pt>
                <c:pt idx="9829">
                  <c:v>45.364353179931598</c:v>
                </c:pt>
                <c:pt idx="9830">
                  <c:v>45.363101959228501</c:v>
                </c:pt>
                <c:pt idx="9831">
                  <c:v>45.361270904541001</c:v>
                </c:pt>
                <c:pt idx="9832">
                  <c:v>45.361541748046797</c:v>
                </c:pt>
                <c:pt idx="9833">
                  <c:v>45.363468170166001</c:v>
                </c:pt>
                <c:pt idx="9834">
                  <c:v>45.364307403564403</c:v>
                </c:pt>
                <c:pt idx="9835">
                  <c:v>45.36328125</c:v>
                </c:pt>
                <c:pt idx="9836">
                  <c:v>45.363822937011697</c:v>
                </c:pt>
                <c:pt idx="9837">
                  <c:v>45.3643798828125</c:v>
                </c:pt>
                <c:pt idx="9838">
                  <c:v>45.365139007568303</c:v>
                </c:pt>
                <c:pt idx="9839">
                  <c:v>45.367576599121001</c:v>
                </c:pt>
                <c:pt idx="9840">
                  <c:v>45.368370056152301</c:v>
                </c:pt>
                <c:pt idx="9841">
                  <c:v>45.368923187255803</c:v>
                </c:pt>
                <c:pt idx="9842">
                  <c:v>45.369335174560497</c:v>
                </c:pt>
                <c:pt idx="9843">
                  <c:v>45.370094299316399</c:v>
                </c:pt>
                <c:pt idx="9844">
                  <c:v>45.369800567626903</c:v>
                </c:pt>
                <c:pt idx="9845">
                  <c:v>45.370578765869098</c:v>
                </c:pt>
                <c:pt idx="9846">
                  <c:v>45.370281219482401</c:v>
                </c:pt>
                <c:pt idx="9847">
                  <c:v>45.370582580566399</c:v>
                </c:pt>
                <c:pt idx="9848">
                  <c:v>45.370532989501903</c:v>
                </c:pt>
                <c:pt idx="9849">
                  <c:v>45.371101379394503</c:v>
                </c:pt>
                <c:pt idx="9850">
                  <c:v>45.370277404785099</c:v>
                </c:pt>
                <c:pt idx="9851">
                  <c:v>45.371593475341697</c:v>
                </c:pt>
                <c:pt idx="9852">
                  <c:v>45.371295928955</c:v>
                </c:pt>
                <c:pt idx="9853">
                  <c:v>45.370006561279197</c:v>
                </c:pt>
                <c:pt idx="9854">
                  <c:v>45.368412017822202</c:v>
                </c:pt>
                <c:pt idx="9855">
                  <c:v>45.366878509521399</c:v>
                </c:pt>
                <c:pt idx="9856">
                  <c:v>45.365608215332003</c:v>
                </c:pt>
                <c:pt idx="9857">
                  <c:v>45.366420745849602</c:v>
                </c:pt>
                <c:pt idx="9858">
                  <c:v>45.366130828857401</c:v>
                </c:pt>
                <c:pt idx="9859">
                  <c:v>45.364414215087798</c:v>
                </c:pt>
                <c:pt idx="9860">
                  <c:v>45.364131927490199</c:v>
                </c:pt>
                <c:pt idx="9861">
                  <c:v>45.362186431884702</c:v>
                </c:pt>
                <c:pt idx="9862">
                  <c:v>45.360511779785099</c:v>
                </c:pt>
                <c:pt idx="9863">
                  <c:v>45.357170104980398</c:v>
                </c:pt>
                <c:pt idx="9864">
                  <c:v>45.3563423156738</c:v>
                </c:pt>
                <c:pt idx="9865">
                  <c:v>45.354278564453097</c:v>
                </c:pt>
                <c:pt idx="9866">
                  <c:v>45.352569580078097</c:v>
                </c:pt>
                <c:pt idx="9867">
                  <c:v>45.349319458007798</c:v>
                </c:pt>
                <c:pt idx="9868">
                  <c:v>45.346229553222599</c:v>
                </c:pt>
                <c:pt idx="9869">
                  <c:v>45.343757629394503</c:v>
                </c:pt>
                <c:pt idx="9870">
                  <c:v>45.342044830322202</c:v>
                </c:pt>
                <c:pt idx="9871">
                  <c:v>45.338249206542898</c:v>
                </c:pt>
                <c:pt idx="9872">
                  <c:v>45.334442138671797</c:v>
                </c:pt>
                <c:pt idx="9873">
                  <c:v>45.332347869872997</c:v>
                </c:pt>
                <c:pt idx="9874">
                  <c:v>45.328472137451101</c:v>
                </c:pt>
                <c:pt idx="9875">
                  <c:v>45.324413299560497</c:v>
                </c:pt>
                <c:pt idx="9876">
                  <c:v>45.321823120117102</c:v>
                </c:pt>
                <c:pt idx="9877">
                  <c:v>45.317722320556598</c:v>
                </c:pt>
                <c:pt idx="9878">
                  <c:v>45.31343460083</c:v>
                </c:pt>
                <c:pt idx="9879">
                  <c:v>45.309749603271399</c:v>
                </c:pt>
                <c:pt idx="9880">
                  <c:v>45.303703308105398</c:v>
                </c:pt>
                <c:pt idx="9881">
                  <c:v>45.300098419189403</c:v>
                </c:pt>
                <c:pt idx="9882">
                  <c:v>45.296863555908203</c:v>
                </c:pt>
                <c:pt idx="9883">
                  <c:v>45.293724060058501</c:v>
                </c:pt>
                <c:pt idx="9884">
                  <c:v>45.290508270263601</c:v>
                </c:pt>
                <c:pt idx="9885">
                  <c:v>45.288036346435497</c:v>
                </c:pt>
                <c:pt idx="9886">
                  <c:v>45.283748626708899</c:v>
                </c:pt>
                <c:pt idx="9887">
                  <c:v>45.280586242675703</c:v>
                </c:pt>
                <c:pt idx="9888">
                  <c:v>45.278343200683501</c:v>
                </c:pt>
                <c:pt idx="9889">
                  <c:v>45.275772094726499</c:v>
                </c:pt>
                <c:pt idx="9890">
                  <c:v>45.272029876708899</c:v>
                </c:pt>
                <c:pt idx="9891">
                  <c:v>45.26997756958</c:v>
                </c:pt>
                <c:pt idx="9892">
                  <c:v>45.267158508300703</c:v>
                </c:pt>
                <c:pt idx="9893">
                  <c:v>45.265125274658203</c:v>
                </c:pt>
                <c:pt idx="9894">
                  <c:v>45.262744903564403</c:v>
                </c:pt>
                <c:pt idx="9895">
                  <c:v>45.261409759521399</c:v>
                </c:pt>
                <c:pt idx="9896">
                  <c:v>45.258216857910099</c:v>
                </c:pt>
                <c:pt idx="9897">
                  <c:v>45.2559814453125</c:v>
                </c:pt>
                <c:pt idx="9898">
                  <c:v>45.253364562988203</c:v>
                </c:pt>
                <c:pt idx="9899">
                  <c:v>45.249271392822202</c:v>
                </c:pt>
                <c:pt idx="9900">
                  <c:v>45.24853515625</c:v>
                </c:pt>
                <c:pt idx="9901">
                  <c:v>45.247726440429602</c:v>
                </c:pt>
                <c:pt idx="9902">
                  <c:v>45.246494293212798</c:v>
                </c:pt>
                <c:pt idx="9903">
                  <c:v>45.245086669921797</c:v>
                </c:pt>
                <c:pt idx="9904">
                  <c:v>45.244056701660099</c:v>
                </c:pt>
                <c:pt idx="9905">
                  <c:v>45.242626190185497</c:v>
                </c:pt>
                <c:pt idx="9906">
                  <c:v>45.242057800292898</c:v>
                </c:pt>
                <c:pt idx="9907">
                  <c:v>45.239212036132798</c:v>
                </c:pt>
                <c:pt idx="9908">
                  <c:v>45.236892700195298</c:v>
                </c:pt>
                <c:pt idx="9909">
                  <c:v>45.235698699951101</c:v>
                </c:pt>
                <c:pt idx="9910">
                  <c:v>45.236244201660099</c:v>
                </c:pt>
                <c:pt idx="9911">
                  <c:v>45.236644744872997</c:v>
                </c:pt>
                <c:pt idx="9912">
                  <c:v>45.239231109619098</c:v>
                </c:pt>
                <c:pt idx="9913">
                  <c:v>45.242179870605398</c:v>
                </c:pt>
                <c:pt idx="9914">
                  <c:v>45.244113922119098</c:v>
                </c:pt>
                <c:pt idx="9915">
                  <c:v>45.246322631835902</c:v>
                </c:pt>
                <c:pt idx="9916">
                  <c:v>45.247482299804602</c:v>
                </c:pt>
                <c:pt idx="9917">
                  <c:v>45.248332977294901</c:v>
                </c:pt>
                <c:pt idx="9918">
                  <c:v>45.249534606933501</c:v>
                </c:pt>
                <c:pt idx="9919">
                  <c:v>45.253204345703097</c:v>
                </c:pt>
                <c:pt idx="9920">
                  <c:v>45.256271362304602</c:v>
                </c:pt>
                <c:pt idx="9921">
                  <c:v>45.261337280273402</c:v>
                </c:pt>
                <c:pt idx="9922">
                  <c:v>45.265804290771399</c:v>
                </c:pt>
                <c:pt idx="9923">
                  <c:v>45.269973754882798</c:v>
                </c:pt>
                <c:pt idx="9924">
                  <c:v>45.275238037109297</c:v>
                </c:pt>
                <c:pt idx="9925">
                  <c:v>45.278713226318303</c:v>
                </c:pt>
                <c:pt idx="9926">
                  <c:v>45.280204772949197</c:v>
                </c:pt>
                <c:pt idx="9927">
                  <c:v>45.283073425292898</c:v>
                </c:pt>
                <c:pt idx="9928">
                  <c:v>45.285976409912102</c:v>
                </c:pt>
                <c:pt idx="9929">
                  <c:v>45.289909362792898</c:v>
                </c:pt>
                <c:pt idx="9930">
                  <c:v>45.293869018554602</c:v>
                </c:pt>
                <c:pt idx="9931">
                  <c:v>45.299179077148402</c:v>
                </c:pt>
                <c:pt idx="9932">
                  <c:v>45.303951263427699</c:v>
                </c:pt>
                <c:pt idx="9933">
                  <c:v>45.309452056884702</c:v>
                </c:pt>
                <c:pt idx="9934">
                  <c:v>45.3145141601562</c:v>
                </c:pt>
                <c:pt idx="9935">
                  <c:v>45.318084716796797</c:v>
                </c:pt>
                <c:pt idx="9936">
                  <c:v>45.324123382568303</c:v>
                </c:pt>
                <c:pt idx="9937">
                  <c:v>45.330226898193303</c:v>
                </c:pt>
                <c:pt idx="9938">
                  <c:v>45.336143493652301</c:v>
                </c:pt>
                <c:pt idx="9939">
                  <c:v>45.344535827636697</c:v>
                </c:pt>
                <c:pt idx="9940">
                  <c:v>45.352329254150298</c:v>
                </c:pt>
                <c:pt idx="9941">
                  <c:v>45.3595581054687</c:v>
                </c:pt>
                <c:pt idx="9942">
                  <c:v>45.367877960205</c:v>
                </c:pt>
                <c:pt idx="9943">
                  <c:v>45.374721527099602</c:v>
                </c:pt>
                <c:pt idx="9944">
                  <c:v>45.381641387939403</c:v>
                </c:pt>
                <c:pt idx="9945">
                  <c:v>45.389595031738203</c:v>
                </c:pt>
                <c:pt idx="9946">
                  <c:v>45.397388458251903</c:v>
                </c:pt>
                <c:pt idx="9947">
                  <c:v>45.406200408935497</c:v>
                </c:pt>
                <c:pt idx="9948">
                  <c:v>45.417182922363203</c:v>
                </c:pt>
                <c:pt idx="9949">
                  <c:v>45.426498413085902</c:v>
                </c:pt>
                <c:pt idx="9950">
                  <c:v>45.435569763183501</c:v>
                </c:pt>
                <c:pt idx="9951">
                  <c:v>45.4436645507812</c:v>
                </c:pt>
                <c:pt idx="9952">
                  <c:v>45.451560974121001</c:v>
                </c:pt>
                <c:pt idx="9953">
                  <c:v>45.459453582763601</c:v>
                </c:pt>
                <c:pt idx="9954">
                  <c:v>45.466133117675703</c:v>
                </c:pt>
                <c:pt idx="9955">
                  <c:v>45.472953796386697</c:v>
                </c:pt>
                <c:pt idx="9956">
                  <c:v>45.480442047119098</c:v>
                </c:pt>
                <c:pt idx="9957">
                  <c:v>45.488552093505803</c:v>
                </c:pt>
                <c:pt idx="9958">
                  <c:v>45.4956665039062</c:v>
                </c:pt>
                <c:pt idx="9959">
                  <c:v>45.503658294677699</c:v>
                </c:pt>
                <c:pt idx="9960">
                  <c:v>45.509769439697202</c:v>
                </c:pt>
                <c:pt idx="9961">
                  <c:v>45.516586303710902</c:v>
                </c:pt>
                <c:pt idx="9962">
                  <c:v>45.520271301269503</c:v>
                </c:pt>
                <c:pt idx="9963">
                  <c:v>45.523101806640597</c:v>
                </c:pt>
                <c:pt idx="9964">
                  <c:v>45.526397705078097</c:v>
                </c:pt>
                <c:pt idx="9965">
                  <c:v>45.530601501464801</c:v>
                </c:pt>
                <c:pt idx="9966">
                  <c:v>45.533920288085902</c:v>
                </c:pt>
                <c:pt idx="9967">
                  <c:v>45.537235260009702</c:v>
                </c:pt>
                <c:pt idx="9968">
                  <c:v>45.5391426086425</c:v>
                </c:pt>
                <c:pt idx="9969">
                  <c:v>45.542007446288999</c:v>
                </c:pt>
                <c:pt idx="9970">
                  <c:v>45.543285369872997</c:v>
                </c:pt>
                <c:pt idx="9971">
                  <c:v>45.544090270996001</c:v>
                </c:pt>
                <c:pt idx="9972">
                  <c:v>45.544075012207003</c:v>
                </c:pt>
                <c:pt idx="9973">
                  <c:v>45.544486999511697</c:v>
                </c:pt>
                <c:pt idx="9974">
                  <c:v>45.544227600097599</c:v>
                </c:pt>
                <c:pt idx="9975">
                  <c:v>45.543262481689403</c:v>
                </c:pt>
                <c:pt idx="9976">
                  <c:v>45.542404174804602</c:v>
                </c:pt>
                <c:pt idx="9977">
                  <c:v>45.542091369628899</c:v>
                </c:pt>
                <c:pt idx="9978">
                  <c:v>45.540431976318303</c:v>
                </c:pt>
                <c:pt idx="9979">
                  <c:v>45.538909912109297</c:v>
                </c:pt>
                <c:pt idx="9980">
                  <c:v>45.539138793945298</c:v>
                </c:pt>
                <c:pt idx="9981">
                  <c:v>45.535457611083899</c:v>
                </c:pt>
                <c:pt idx="9982">
                  <c:v>45.532688140869098</c:v>
                </c:pt>
                <c:pt idx="9983">
                  <c:v>45.528980255126903</c:v>
                </c:pt>
                <c:pt idx="9984">
                  <c:v>45.525966644287102</c:v>
                </c:pt>
                <c:pt idx="9985">
                  <c:v>45.523681640625</c:v>
                </c:pt>
                <c:pt idx="9986">
                  <c:v>45.521518707275298</c:v>
                </c:pt>
                <c:pt idx="9987">
                  <c:v>45.517681121826101</c:v>
                </c:pt>
                <c:pt idx="9988">
                  <c:v>45.516178131103501</c:v>
                </c:pt>
                <c:pt idx="9989">
                  <c:v>45.513408660888601</c:v>
                </c:pt>
                <c:pt idx="9990">
                  <c:v>45.509860992431598</c:v>
                </c:pt>
                <c:pt idx="9991">
                  <c:v>45.507602691650298</c:v>
                </c:pt>
                <c:pt idx="9992">
                  <c:v>45.5050659179687</c:v>
                </c:pt>
                <c:pt idx="9993">
                  <c:v>45.502346038818303</c:v>
                </c:pt>
                <c:pt idx="9994">
                  <c:v>45.500087738037102</c:v>
                </c:pt>
                <c:pt idx="9995">
                  <c:v>45.497470855712798</c:v>
                </c:pt>
                <c:pt idx="9996">
                  <c:v>45.495357513427699</c:v>
                </c:pt>
                <c:pt idx="9997">
                  <c:v>45.494064331054602</c:v>
                </c:pt>
                <c:pt idx="9998">
                  <c:v>45.492546081542898</c:v>
                </c:pt>
                <c:pt idx="9999">
                  <c:v>45.489021301269503</c:v>
                </c:pt>
                <c:pt idx="10000">
                  <c:v>45.485427856445298</c:v>
                </c:pt>
                <c:pt idx="10001">
                  <c:v>45.483806610107401</c:v>
                </c:pt>
                <c:pt idx="10002">
                  <c:v>45.481132507324197</c:v>
                </c:pt>
                <c:pt idx="10003">
                  <c:v>45.480556488037102</c:v>
                </c:pt>
                <c:pt idx="10004">
                  <c:v>45.479206085205</c:v>
                </c:pt>
                <c:pt idx="10005">
                  <c:v>45.478378295898402</c:v>
                </c:pt>
                <c:pt idx="10006">
                  <c:v>45.477577209472599</c:v>
                </c:pt>
                <c:pt idx="10007">
                  <c:v>45.478218078613203</c:v>
                </c:pt>
                <c:pt idx="10008">
                  <c:v>45.475658416747997</c:v>
                </c:pt>
                <c:pt idx="10009">
                  <c:v>45.474861145019503</c:v>
                </c:pt>
                <c:pt idx="10010">
                  <c:v>45.474323272705</c:v>
                </c:pt>
                <c:pt idx="10011">
                  <c:v>45.474052429199197</c:v>
                </c:pt>
                <c:pt idx="10012">
                  <c:v>45.4727973937988</c:v>
                </c:pt>
                <c:pt idx="10013">
                  <c:v>45.4734687805175</c:v>
                </c:pt>
                <c:pt idx="10014">
                  <c:v>45.473548889160099</c:v>
                </c:pt>
                <c:pt idx="10015">
                  <c:v>45.473094940185497</c:v>
                </c:pt>
                <c:pt idx="10016">
                  <c:v>45.472286224365199</c:v>
                </c:pt>
                <c:pt idx="10017">
                  <c:v>45.470298767089801</c:v>
                </c:pt>
                <c:pt idx="10018">
                  <c:v>45.467403411865199</c:v>
                </c:pt>
                <c:pt idx="10019">
                  <c:v>45.466094970703097</c:v>
                </c:pt>
                <c:pt idx="10020">
                  <c:v>45.464237213134702</c:v>
                </c:pt>
                <c:pt idx="10021">
                  <c:v>45.463001251220703</c:v>
                </c:pt>
                <c:pt idx="10022">
                  <c:v>45.461902618408203</c:v>
                </c:pt>
                <c:pt idx="10023">
                  <c:v>45.459964752197202</c:v>
                </c:pt>
                <c:pt idx="10024">
                  <c:v>45.457344055175703</c:v>
                </c:pt>
                <c:pt idx="10025">
                  <c:v>45.454498291015597</c:v>
                </c:pt>
                <c:pt idx="10026">
                  <c:v>45.451141357421797</c:v>
                </c:pt>
                <c:pt idx="10027">
                  <c:v>45.445907592773402</c:v>
                </c:pt>
                <c:pt idx="10028">
                  <c:v>45.4427680969238</c:v>
                </c:pt>
                <c:pt idx="10029">
                  <c:v>45.437969207763601</c:v>
                </c:pt>
                <c:pt idx="10030">
                  <c:v>45.435184478759702</c:v>
                </c:pt>
                <c:pt idx="10031">
                  <c:v>45.433567047119098</c:v>
                </c:pt>
                <c:pt idx="10032">
                  <c:v>45.430942535400298</c:v>
                </c:pt>
                <c:pt idx="10033">
                  <c:v>45.428352355957003</c:v>
                </c:pt>
                <c:pt idx="10034">
                  <c:v>45.427589416503899</c:v>
                </c:pt>
                <c:pt idx="10035">
                  <c:v>45.425807952880803</c:v>
                </c:pt>
                <c:pt idx="10036">
                  <c:v>45.422615051269503</c:v>
                </c:pt>
                <c:pt idx="10037">
                  <c:v>45.420806884765597</c:v>
                </c:pt>
                <c:pt idx="10038">
                  <c:v>45.417823791503899</c:v>
                </c:pt>
                <c:pt idx="10039">
                  <c:v>45.415935516357401</c:v>
                </c:pt>
                <c:pt idx="10040">
                  <c:v>45.4142036437988</c:v>
                </c:pt>
                <c:pt idx="10041">
                  <c:v>45.411430358886697</c:v>
                </c:pt>
                <c:pt idx="10042">
                  <c:v>45.407989501953097</c:v>
                </c:pt>
                <c:pt idx="10043">
                  <c:v>45.406406402587798</c:v>
                </c:pt>
                <c:pt idx="10044">
                  <c:v>45.402584075927699</c:v>
                </c:pt>
                <c:pt idx="10045">
                  <c:v>45.399036407470703</c:v>
                </c:pt>
                <c:pt idx="10046">
                  <c:v>45.396671295166001</c:v>
                </c:pt>
                <c:pt idx="10047">
                  <c:v>45.393756866455</c:v>
                </c:pt>
                <c:pt idx="10048">
                  <c:v>45.390987396240199</c:v>
                </c:pt>
                <c:pt idx="10049">
                  <c:v>45.388580322265597</c:v>
                </c:pt>
                <c:pt idx="10050">
                  <c:v>45.384735107421797</c:v>
                </c:pt>
                <c:pt idx="10051">
                  <c:v>45.381843566894503</c:v>
                </c:pt>
                <c:pt idx="10052">
                  <c:v>45.379268646240199</c:v>
                </c:pt>
                <c:pt idx="10053">
                  <c:v>45.377006530761697</c:v>
                </c:pt>
                <c:pt idx="10054">
                  <c:v>45.374069213867102</c:v>
                </c:pt>
                <c:pt idx="10055">
                  <c:v>45.371105194091697</c:v>
                </c:pt>
                <c:pt idx="10056">
                  <c:v>45.367591857910099</c:v>
                </c:pt>
                <c:pt idx="10057">
                  <c:v>45.363307952880803</c:v>
                </c:pt>
                <c:pt idx="10058">
                  <c:v>45.3591499328613</c:v>
                </c:pt>
                <c:pt idx="10059">
                  <c:v>45.355918884277301</c:v>
                </c:pt>
                <c:pt idx="10060">
                  <c:v>45.351631164550703</c:v>
                </c:pt>
                <c:pt idx="10061">
                  <c:v>45.346511840820298</c:v>
                </c:pt>
                <c:pt idx="10062">
                  <c:v>45.342216491699197</c:v>
                </c:pt>
                <c:pt idx="10063">
                  <c:v>45.335445404052699</c:v>
                </c:pt>
                <c:pt idx="10064">
                  <c:v>45.331649780273402</c:v>
                </c:pt>
                <c:pt idx="10065">
                  <c:v>45.327846527099602</c:v>
                </c:pt>
                <c:pt idx="10066">
                  <c:v>45.3250312805175</c:v>
                </c:pt>
                <c:pt idx="10067">
                  <c:v>45.320755004882798</c:v>
                </c:pt>
                <c:pt idx="10068">
                  <c:v>45.317562103271399</c:v>
                </c:pt>
                <c:pt idx="10069">
                  <c:v>45.312065124511697</c:v>
                </c:pt>
                <c:pt idx="10070">
                  <c:v>45.307918548583899</c:v>
                </c:pt>
                <c:pt idx="10071">
                  <c:v>45.304161071777301</c:v>
                </c:pt>
                <c:pt idx="10072">
                  <c:v>45.300724029541001</c:v>
                </c:pt>
                <c:pt idx="10073">
                  <c:v>45.295494079589801</c:v>
                </c:pt>
                <c:pt idx="10074">
                  <c:v>45.292320251464801</c:v>
                </c:pt>
                <c:pt idx="10075">
                  <c:v>45.288028717041001</c:v>
                </c:pt>
                <c:pt idx="10076">
                  <c:v>45.284038543701101</c:v>
                </c:pt>
                <c:pt idx="10077">
                  <c:v>45.279838562011697</c:v>
                </c:pt>
                <c:pt idx="10078">
                  <c:v>45.276317596435497</c:v>
                </c:pt>
                <c:pt idx="10079">
                  <c:v>45.272384643554602</c:v>
                </c:pt>
                <c:pt idx="10080">
                  <c:v>45.269676208496001</c:v>
                </c:pt>
                <c:pt idx="10081">
                  <c:v>45.266101837158203</c:v>
                </c:pt>
                <c:pt idx="10082">
                  <c:v>45.261333465576101</c:v>
                </c:pt>
                <c:pt idx="10083">
                  <c:v>45.257495880126903</c:v>
                </c:pt>
                <c:pt idx="10084">
                  <c:v>45.253997802734297</c:v>
                </c:pt>
                <c:pt idx="10085">
                  <c:v>45.249931335449197</c:v>
                </c:pt>
                <c:pt idx="10086">
                  <c:v>45.245925903320298</c:v>
                </c:pt>
                <c:pt idx="10087">
                  <c:v>45.241043090820298</c:v>
                </c:pt>
                <c:pt idx="10088">
                  <c:v>45.236583709716697</c:v>
                </c:pt>
                <c:pt idx="10089">
                  <c:v>45.234561920166001</c:v>
                </c:pt>
                <c:pt idx="10090">
                  <c:v>45.231636047363203</c:v>
                </c:pt>
                <c:pt idx="10091">
                  <c:v>45.228057861328097</c:v>
                </c:pt>
                <c:pt idx="10092">
                  <c:v>45.222366333007798</c:v>
                </c:pt>
                <c:pt idx="10093">
                  <c:v>45.218963623046797</c:v>
                </c:pt>
                <c:pt idx="10094">
                  <c:v>45.213615417480398</c:v>
                </c:pt>
                <c:pt idx="10095">
                  <c:v>45.210456848144503</c:v>
                </c:pt>
                <c:pt idx="10096">
                  <c:v>45.205619812011697</c:v>
                </c:pt>
                <c:pt idx="10097">
                  <c:v>45.201389312744098</c:v>
                </c:pt>
                <c:pt idx="10098">
                  <c:v>45.196437835693303</c:v>
                </c:pt>
                <c:pt idx="10099">
                  <c:v>45.192520141601499</c:v>
                </c:pt>
                <c:pt idx="10100">
                  <c:v>45.186992645263601</c:v>
                </c:pt>
                <c:pt idx="10101">
                  <c:v>45.182781219482401</c:v>
                </c:pt>
                <c:pt idx="10102">
                  <c:v>45.179176330566399</c:v>
                </c:pt>
                <c:pt idx="10103">
                  <c:v>45.176345825195298</c:v>
                </c:pt>
                <c:pt idx="10104">
                  <c:v>45.173229217529197</c:v>
                </c:pt>
                <c:pt idx="10105">
                  <c:v>45.1707763671875</c:v>
                </c:pt>
                <c:pt idx="10106">
                  <c:v>45.167972564697202</c:v>
                </c:pt>
                <c:pt idx="10107">
                  <c:v>45.166061401367102</c:v>
                </c:pt>
                <c:pt idx="10108">
                  <c:v>45.165111541747997</c:v>
                </c:pt>
                <c:pt idx="10109">
                  <c:v>45.162971496582003</c:v>
                </c:pt>
                <c:pt idx="10110">
                  <c:v>45.161495208740199</c:v>
                </c:pt>
                <c:pt idx="10111">
                  <c:v>45.159069061279197</c:v>
                </c:pt>
                <c:pt idx="10112">
                  <c:v>45.157436370849602</c:v>
                </c:pt>
                <c:pt idx="10113">
                  <c:v>45.156463623046797</c:v>
                </c:pt>
                <c:pt idx="10114">
                  <c:v>45.15673828125</c:v>
                </c:pt>
                <c:pt idx="10115">
                  <c:v>45.154655456542898</c:v>
                </c:pt>
                <c:pt idx="10116">
                  <c:v>45.152706146240199</c:v>
                </c:pt>
                <c:pt idx="10117">
                  <c:v>45.150016784667898</c:v>
                </c:pt>
                <c:pt idx="10118">
                  <c:v>45.147304534912102</c:v>
                </c:pt>
                <c:pt idx="10119">
                  <c:v>45.144233703613203</c:v>
                </c:pt>
                <c:pt idx="10120">
                  <c:v>45.143287658691399</c:v>
                </c:pt>
                <c:pt idx="10121">
                  <c:v>45.142566680908203</c:v>
                </c:pt>
                <c:pt idx="10122">
                  <c:v>45.142024993896399</c:v>
                </c:pt>
                <c:pt idx="10123">
                  <c:v>45.141407012939403</c:v>
                </c:pt>
                <c:pt idx="10124">
                  <c:v>45.139266967773402</c:v>
                </c:pt>
                <c:pt idx="10125">
                  <c:v>45.139080047607401</c:v>
                </c:pt>
                <c:pt idx="10126">
                  <c:v>45.138896942138601</c:v>
                </c:pt>
                <c:pt idx="10127">
                  <c:v>45.137924194335902</c:v>
                </c:pt>
                <c:pt idx="10128">
                  <c:v>45.135848999023402</c:v>
                </c:pt>
                <c:pt idx="10129">
                  <c:v>45.135402679443303</c:v>
                </c:pt>
                <c:pt idx="10130">
                  <c:v>45.133991241455</c:v>
                </c:pt>
                <c:pt idx="10131">
                  <c:v>45.133052825927699</c:v>
                </c:pt>
                <c:pt idx="10132">
                  <c:v>45.132022857666001</c:v>
                </c:pt>
                <c:pt idx="10133">
                  <c:v>45.131458282470703</c:v>
                </c:pt>
                <c:pt idx="10134">
                  <c:v>45.129554748535099</c:v>
                </c:pt>
                <c:pt idx="10135">
                  <c:v>45.129093170166001</c:v>
                </c:pt>
                <c:pt idx="10136">
                  <c:v>45.125747680663999</c:v>
                </c:pt>
                <c:pt idx="10137">
                  <c:v>45.123142242431598</c:v>
                </c:pt>
                <c:pt idx="10138">
                  <c:v>45.121364593505803</c:v>
                </c:pt>
                <c:pt idx="10139">
                  <c:v>45.120353698730398</c:v>
                </c:pt>
                <c:pt idx="10140">
                  <c:v>45.118839263916001</c:v>
                </c:pt>
                <c:pt idx="10141">
                  <c:v>45.117237091064403</c:v>
                </c:pt>
                <c:pt idx="10142">
                  <c:v>45.1136054992675</c:v>
                </c:pt>
                <c:pt idx="10143">
                  <c:v>45.1102905273437</c:v>
                </c:pt>
                <c:pt idx="10144">
                  <c:v>45.1080322265625</c:v>
                </c:pt>
                <c:pt idx="10145">
                  <c:v>45.105258941650298</c:v>
                </c:pt>
                <c:pt idx="10146">
                  <c:v>45.101959228515597</c:v>
                </c:pt>
                <c:pt idx="10147">
                  <c:v>45.099430084228501</c:v>
                </c:pt>
                <c:pt idx="10148">
                  <c:v>45.096775054931598</c:v>
                </c:pt>
                <c:pt idx="10149">
                  <c:v>45.094169616699197</c:v>
                </c:pt>
                <c:pt idx="10150">
                  <c:v>45.092296600341697</c:v>
                </c:pt>
                <c:pt idx="10151">
                  <c:v>45.088314056396399</c:v>
                </c:pt>
                <c:pt idx="10152">
                  <c:v>45.084819793701101</c:v>
                </c:pt>
                <c:pt idx="10153">
                  <c:v>45.082305908203097</c:v>
                </c:pt>
                <c:pt idx="10154">
                  <c:v>45.079357147216697</c:v>
                </c:pt>
                <c:pt idx="10155">
                  <c:v>45.074165344238203</c:v>
                </c:pt>
                <c:pt idx="10156">
                  <c:v>45.072170257568303</c:v>
                </c:pt>
                <c:pt idx="10157">
                  <c:v>45.069862365722599</c:v>
                </c:pt>
                <c:pt idx="10158">
                  <c:v>45.0678100585937</c:v>
                </c:pt>
                <c:pt idx="10159">
                  <c:v>45.065052032470703</c:v>
                </c:pt>
                <c:pt idx="10160">
                  <c:v>45.062107086181598</c:v>
                </c:pt>
                <c:pt idx="10161">
                  <c:v>45.057903289794901</c:v>
                </c:pt>
                <c:pt idx="10162">
                  <c:v>45.056308746337798</c:v>
                </c:pt>
                <c:pt idx="10163">
                  <c:v>45.053565979003899</c:v>
                </c:pt>
                <c:pt idx="10164">
                  <c:v>45.050029754638601</c:v>
                </c:pt>
                <c:pt idx="10165">
                  <c:v>45.045257568359297</c:v>
                </c:pt>
                <c:pt idx="10166">
                  <c:v>45.041801452636697</c:v>
                </c:pt>
                <c:pt idx="10167">
                  <c:v>45.037773132324197</c:v>
                </c:pt>
                <c:pt idx="10168">
                  <c:v>45.034576416015597</c:v>
                </c:pt>
                <c:pt idx="10169">
                  <c:v>45.032077789306598</c:v>
                </c:pt>
                <c:pt idx="10170">
                  <c:v>45.028514862060497</c:v>
                </c:pt>
                <c:pt idx="10171">
                  <c:v>45.026065826416001</c:v>
                </c:pt>
                <c:pt idx="10172">
                  <c:v>45.023262023925703</c:v>
                </c:pt>
                <c:pt idx="10173">
                  <c:v>45.021209716796797</c:v>
                </c:pt>
                <c:pt idx="10174">
                  <c:v>45.017486572265597</c:v>
                </c:pt>
                <c:pt idx="10175">
                  <c:v>45.015968322753899</c:v>
                </c:pt>
                <c:pt idx="10176">
                  <c:v>45.0139770507812</c:v>
                </c:pt>
                <c:pt idx="10177">
                  <c:v>45.012577056884702</c:v>
                </c:pt>
                <c:pt idx="10178">
                  <c:v>45.0098457336425</c:v>
                </c:pt>
                <c:pt idx="10179">
                  <c:v>45.006538391113203</c:v>
                </c:pt>
                <c:pt idx="10180">
                  <c:v>45.002998352050703</c:v>
                </c:pt>
                <c:pt idx="10181">
                  <c:v>45.002681732177699</c:v>
                </c:pt>
                <c:pt idx="10182">
                  <c:v>44.999923706054602</c:v>
                </c:pt>
                <c:pt idx="10183">
                  <c:v>44.995689392089801</c:v>
                </c:pt>
                <c:pt idx="10184">
                  <c:v>44.99365234375</c:v>
                </c:pt>
                <c:pt idx="10185">
                  <c:v>44.991344451904197</c:v>
                </c:pt>
                <c:pt idx="10186">
                  <c:v>44.989742279052699</c:v>
                </c:pt>
                <c:pt idx="10187">
                  <c:v>44.989017486572202</c:v>
                </c:pt>
                <c:pt idx="10188">
                  <c:v>44.987205505371001</c:v>
                </c:pt>
                <c:pt idx="10189">
                  <c:v>44.985347747802699</c:v>
                </c:pt>
                <c:pt idx="10190">
                  <c:v>44.984188079833899</c:v>
                </c:pt>
                <c:pt idx="10191">
                  <c:v>44.981372833251903</c:v>
                </c:pt>
                <c:pt idx="10192">
                  <c:v>44.979026794433501</c:v>
                </c:pt>
                <c:pt idx="10193">
                  <c:v>44.976863861083899</c:v>
                </c:pt>
                <c:pt idx="10194">
                  <c:v>44.975143432617102</c:v>
                </c:pt>
                <c:pt idx="10195">
                  <c:v>44.972793579101499</c:v>
                </c:pt>
                <c:pt idx="10196">
                  <c:v>44.972362518310497</c:v>
                </c:pt>
                <c:pt idx="10197">
                  <c:v>44.969978332519503</c:v>
                </c:pt>
                <c:pt idx="10198">
                  <c:v>44.968944549560497</c:v>
                </c:pt>
                <c:pt idx="10199">
                  <c:v>44.968116760253899</c:v>
                </c:pt>
                <c:pt idx="10200">
                  <c:v>44.967201232910099</c:v>
                </c:pt>
                <c:pt idx="10201">
                  <c:v>44.9644775390625</c:v>
                </c:pt>
                <c:pt idx="10202">
                  <c:v>44.96240234375</c:v>
                </c:pt>
                <c:pt idx="10203">
                  <c:v>44.960247039794901</c:v>
                </c:pt>
                <c:pt idx="10204">
                  <c:v>44.958984375</c:v>
                </c:pt>
                <c:pt idx="10205">
                  <c:v>44.957725524902301</c:v>
                </c:pt>
                <c:pt idx="10206">
                  <c:v>44.957370758056598</c:v>
                </c:pt>
                <c:pt idx="10207">
                  <c:v>44.955913543701101</c:v>
                </c:pt>
                <c:pt idx="10208">
                  <c:v>44.955455780029197</c:v>
                </c:pt>
                <c:pt idx="10209">
                  <c:v>44.954833984375</c:v>
                </c:pt>
                <c:pt idx="10210">
                  <c:v>44.953392028808501</c:v>
                </c:pt>
                <c:pt idx="10211">
                  <c:v>44.952339172363203</c:v>
                </c:pt>
                <c:pt idx="10212">
                  <c:v>44.952598571777301</c:v>
                </c:pt>
                <c:pt idx="10213">
                  <c:v>44.954093933105398</c:v>
                </c:pt>
                <c:pt idx="10214">
                  <c:v>44.954536437988203</c:v>
                </c:pt>
                <c:pt idx="10215">
                  <c:v>44.955307006835902</c:v>
                </c:pt>
                <c:pt idx="10216">
                  <c:v>44.955245971679602</c:v>
                </c:pt>
                <c:pt idx="10217">
                  <c:v>44.956462860107401</c:v>
                </c:pt>
                <c:pt idx="10218">
                  <c:v>44.9569091796875</c:v>
                </c:pt>
                <c:pt idx="10219">
                  <c:v>44.957015991210902</c:v>
                </c:pt>
                <c:pt idx="10220">
                  <c:v>44.956287384033203</c:v>
                </c:pt>
                <c:pt idx="10221">
                  <c:v>44.957473754882798</c:v>
                </c:pt>
                <c:pt idx="10222">
                  <c:v>44.95698928833</c:v>
                </c:pt>
                <c:pt idx="10223">
                  <c:v>44.957576751708899</c:v>
                </c:pt>
                <c:pt idx="10224">
                  <c:v>44.958255767822202</c:v>
                </c:pt>
                <c:pt idx="10225">
                  <c:v>44.958671569824197</c:v>
                </c:pt>
                <c:pt idx="10226">
                  <c:v>44.958873748779197</c:v>
                </c:pt>
                <c:pt idx="10227">
                  <c:v>44.958728790283203</c:v>
                </c:pt>
                <c:pt idx="10228">
                  <c:v>44.9566841125488</c:v>
                </c:pt>
                <c:pt idx="10229">
                  <c:v>44.955650329589801</c:v>
                </c:pt>
                <c:pt idx="10230">
                  <c:v>44.955684661865199</c:v>
                </c:pt>
                <c:pt idx="10231">
                  <c:v>44.954563140869098</c:v>
                </c:pt>
                <c:pt idx="10232">
                  <c:v>44.953189849853501</c:v>
                </c:pt>
                <c:pt idx="10233">
                  <c:v>44.951328277587798</c:v>
                </c:pt>
                <c:pt idx="10234">
                  <c:v>44.950004577636697</c:v>
                </c:pt>
                <c:pt idx="10235">
                  <c:v>44.949337005615199</c:v>
                </c:pt>
                <c:pt idx="10236">
                  <c:v>44.948848724365199</c:v>
                </c:pt>
                <c:pt idx="10237">
                  <c:v>44.946884155273402</c:v>
                </c:pt>
                <c:pt idx="10238">
                  <c:v>44.944591522216697</c:v>
                </c:pt>
                <c:pt idx="10239">
                  <c:v>44.9416694641113</c:v>
                </c:pt>
                <c:pt idx="10240">
                  <c:v>44.940372467041001</c:v>
                </c:pt>
                <c:pt idx="10241">
                  <c:v>44.9382514953613</c:v>
                </c:pt>
                <c:pt idx="10242">
                  <c:v>44.938114166259702</c:v>
                </c:pt>
                <c:pt idx="10243">
                  <c:v>44.936252593994098</c:v>
                </c:pt>
                <c:pt idx="10244">
                  <c:v>44.934135437011697</c:v>
                </c:pt>
                <c:pt idx="10245">
                  <c:v>44.933212280273402</c:v>
                </c:pt>
                <c:pt idx="10246">
                  <c:v>44.931079864501903</c:v>
                </c:pt>
                <c:pt idx="10247">
                  <c:v>44.929264068603501</c:v>
                </c:pt>
                <c:pt idx="10248">
                  <c:v>44.9288520812988</c:v>
                </c:pt>
                <c:pt idx="10249">
                  <c:v>44.928218841552699</c:v>
                </c:pt>
                <c:pt idx="10250">
                  <c:v>44.927471160888601</c:v>
                </c:pt>
                <c:pt idx="10251">
                  <c:v>44.927585601806598</c:v>
                </c:pt>
                <c:pt idx="10252">
                  <c:v>44.926742553710902</c:v>
                </c:pt>
                <c:pt idx="10253">
                  <c:v>44.926914215087798</c:v>
                </c:pt>
                <c:pt idx="10254">
                  <c:v>44.9273681640625</c:v>
                </c:pt>
                <c:pt idx="10255">
                  <c:v>44.927097320556598</c:v>
                </c:pt>
                <c:pt idx="10256">
                  <c:v>44.924041748046797</c:v>
                </c:pt>
                <c:pt idx="10257">
                  <c:v>44.923545837402301</c:v>
                </c:pt>
                <c:pt idx="10258">
                  <c:v>44.922573089599602</c:v>
                </c:pt>
                <c:pt idx="10259">
                  <c:v>44.922641754150298</c:v>
                </c:pt>
                <c:pt idx="10260">
                  <c:v>44.922290802001903</c:v>
                </c:pt>
                <c:pt idx="10261">
                  <c:v>44.922756195068303</c:v>
                </c:pt>
                <c:pt idx="10262">
                  <c:v>44.922397613525298</c:v>
                </c:pt>
                <c:pt idx="10263">
                  <c:v>44.922286987304602</c:v>
                </c:pt>
                <c:pt idx="10264">
                  <c:v>44.920108795166001</c:v>
                </c:pt>
                <c:pt idx="10265">
                  <c:v>44.917106628417898</c:v>
                </c:pt>
                <c:pt idx="10266">
                  <c:v>44.916080474853501</c:v>
                </c:pt>
                <c:pt idx="10267">
                  <c:v>44.91552734375</c:v>
                </c:pt>
                <c:pt idx="10268">
                  <c:v>44.915115356445298</c:v>
                </c:pt>
                <c:pt idx="10269">
                  <c:v>44.914848327636697</c:v>
                </c:pt>
                <c:pt idx="10270">
                  <c:v>44.914581298828097</c:v>
                </c:pt>
                <c:pt idx="10271">
                  <c:v>44.913139343261697</c:v>
                </c:pt>
                <c:pt idx="10272">
                  <c:v>44.912689208984297</c:v>
                </c:pt>
                <c:pt idx="10273">
                  <c:v>44.910270690917898</c:v>
                </c:pt>
                <c:pt idx="10274">
                  <c:v>44.908748626708899</c:v>
                </c:pt>
                <c:pt idx="10275">
                  <c:v>44.907657623291001</c:v>
                </c:pt>
                <c:pt idx="10276">
                  <c:v>44.905807495117102</c:v>
                </c:pt>
                <c:pt idx="10277">
                  <c:v>44.903968811035099</c:v>
                </c:pt>
                <c:pt idx="10278">
                  <c:v>44.905441284179602</c:v>
                </c:pt>
                <c:pt idx="10279">
                  <c:v>44.906097412109297</c:v>
                </c:pt>
                <c:pt idx="10280">
                  <c:v>44.9057006835937</c:v>
                </c:pt>
                <c:pt idx="10281">
                  <c:v>44.906040191650298</c:v>
                </c:pt>
                <c:pt idx="10282">
                  <c:v>44.904594421386697</c:v>
                </c:pt>
                <c:pt idx="10283">
                  <c:v>44.901817321777301</c:v>
                </c:pt>
                <c:pt idx="10284">
                  <c:v>44.900276184082003</c:v>
                </c:pt>
                <c:pt idx="10285">
                  <c:v>44.900119781494098</c:v>
                </c:pt>
                <c:pt idx="10286">
                  <c:v>44.898967742919901</c:v>
                </c:pt>
                <c:pt idx="10287">
                  <c:v>44.898239135742102</c:v>
                </c:pt>
                <c:pt idx="10288">
                  <c:v>44.896892547607401</c:v>
                </c:pt>
                <c:pt idx="10289">
                  <c:v>44.896270751953097</c:v>
                </c:pt>
                <c:pt idx="10290">
                  <c:v>44.895805358886697</c:v>
                </c:pt>
                <c:pt idx="10291">
                  <c:v>44.895477294921797</c:v>
                </c:pt>
                <c:pt idx="10292">
                  <c:v>44.892002105712798</c:v>
                </c:pt>
                <c:pt idx="10293">
                  <c:v>44.889663696288999</c:v>
                </c:pt>
                <c:pt idx="10294">
                  <c:v>44.886516571044901</c:v>
                </c:pt>
                <c:pt idx="10295">
                  <c:v>44.885055541992102</c:v>
                </c:pt>
                <c:pt idx="10296">
                  <c:v>44.884414672851499</c:v>
                </c:pt>
                <c:pt idx="10297">
                  <c:v>44.884281158447202</c:v>
                </c:pt>
                <c:pt idx="10298">
                  <c:v>44.8826293945312</c:v>
                </c:pt>
                <c:pt idx="10299">
                  <c:v>44.881038665771399</c:v>
                </c:pt>
                <c:pt idx="10300">
                  <c:v>44.8785591125488</c:v>
                </c:pt>
                <c:pt idx="10301">
                  <c:v>44.875282287597599</c:v>
                </c:pt>
                <c:pt idx="10302">
                  <c:v>44.871669769287102</c:v>
                </c:pt>
                <c:pt idx="10303">
                  <c:v>44.8686714172363</c:v>
                </c:pt>
                <c:pt idx="10304">
                  <c:v>44.866313934326101</c:v>
                </c:pt>
                <c:pt idx="10305">
                  <c:v>44.864303588867102</c:v>
                </c:pt>
                <c:pt idx="10306">
                  <c:v>44.863101959228501</c:v>
                </c:pt>
                <c:pt idx="10307">
                  <c:v>44.860904693603501</c:v>
                </c:pt>
                <c:pt idx="10308">
                  <c:v>44.859935760497997</c:v>
                </c:pt>
                <c:pt idx="10309">
                  <c:v>44.857658386230398</c:v>
                </c:pt>
                <c:pt idx="10310">
                  <c:v>44.8543891906738</c:v>
                </c:pt>
                <c:pt idx="10311">
                  <c:v>44.850131988525298</c:v>
                </c:pt>
                <c:pt idx="10312">
                  <c:v>44.847644805908203</c:v>
                </c:pt>
                <c:pt idx="10313">
                  <c:v>44.843650817871001</c:v>
                </c:pt>
                <c:pt idx="10314">
                  <c:v>44.843055725097599</c:v>
                </c:pt>
                <c:pt idx="10315">
                  <c:v>44.8434028625488</c:v>
                </c:pt>
                <c:pt idx="10316">
                  <c:v>44.842025756835902</c:v>
                </c:pt>
                <c:pt idx="10317">
                  <c:v>44.839027404785099</c:v>
                </c:pt>
                <c:pt idx="10318">
                  <c:v>44.835918426513601</c:v>
                </c:pt>
                <c:pt idx="10319">
                  <c:v>44.831127166747997</c:v>
                </c:pt>
                <c:pt idx="10320">
                  <c:v>44.826347351074197</c:v>
                </c:pt>
                <c:pt idx="10321">
                  <c:v>44.823635101318303</c:v>
                </c:pt>
                <c:pt idx="10322">
                  <c:v>44.8193969726562</c:v>
                </c:pt>
                <c:pt idx="10323">
                  <c:v>44.818004608154197</c:v>
                </c:pt>
                <c:pt idx="10324">
                  <c:v>44.816593170166001</c:v>
                </c:pt>
                <c:pt idx="10325">
                  <c:v>44.813777923583899</c:v>
                </c:pt>
                <c:pt idx="10326">
                  <c:v>44.809627532958899</c:v>
                </c:pt>
                <c:pt idx="10327">
                  <c:v>44.806961059570298</c:v>
                </c:pt>
                <c:pt idx="10328">
                  <c:v>44.803699493408203</c:v>
                </c:pt>
                <c:pt idx="10329">
                  <c:v>44.799892425537102</c:v>
                </c:pt>
                <c:pt idx="10330">
                  <c:v>44.794601440429602</c:v>
                </c:pt>
                <c:pt idx="10331">
                  <c:v>44.789535522460902</c:v>
                </c:pt>
                <c:pt idx="10332">
                  <c:v>44.786155700683501</c:v>
                </c:pt>
                <c:pt idx="10333">
                  <c:v>44.786083221435497</c:v>
                </c:pt>
                <c:pt idx="10334">
                  <c:v>44.782558441162102</c:v>
                </c:pt>
                <c:pt idx="10335">
                  <c:v>44.777435302734297</c:v>
                </c:pt>
                <c:pt idx="10336">
                  <c:v>44.773868560791001</c:v>
                </c:pt>
                <c:pt idx="10337">
                  <c:v>44.769615173339801</c:v>
                </c:pt>
                <c:pt idx="10338">
                  <c:v>44.764568328857401</c:v>
                </c:pt>
                <c:pt idx="10339">
                  <c:v>44.7600898742675</c:v>
                </c:pt>
                <c:pt idx="10340">
                  <c:v>44.755844116210902</c:v>
                </c:pt>
                <c:pt idx="10341">
                  <c:v>44.751758575439403</c:v>
                </c:pt>
                <c:pt idx="10342">
                  <c:v>44.749828338622997</c:v>
                </c:pt>
                <c:pt idx="10343">
                  <c:v>44.7442016601562</c:v>
                </c:pt>
                <c:pt idx="10344">
                  <c:v>44.740447998046797</c:v>
                </c:pt>
                <c:pt idx="10345">
                  <c:v>44.737094879150298</c:v>
                </c:pt>
                <c:pt idx="10346">
                  <c:v>44.735191345214801</c:v>
                </c:pt>
                <c:pt idx="10347">
                  <c:v>44.730564117431598</c:v>
                </c:pt>
                <c:pt idx="10348">
                  <c:v>44.727508544921797</c:v>
                </c:pt>
                <c:pt idx="10349">
                  <c:v>44.722316741943303</c:v>
                </c:pt>
                <c:pt idx="10350">
                  <c:v>44.719081878662102</c:v>
                </c:pt>
                <c:pt idx="10351">
                  <c:v>44.716606140136697</c:v>
                </c:pt>
                <c:pt idx="10352">
                  <c:v>44.714092254638601</c:v>
                </c:pt>
                <c:pt idx="10353">
                  <c:v>44.709896087646399</c:v>
                </c:pt>
                <c:pt idx="10354">
                  <c:v>44.707874298095703</c:v>
                </c:pt>
                <c:pt idx="10355">
                  <c:v>44.706150054931598</c:v>
                </c:pt>
                <c:pt idx="10356">
                  <c:v>44.703887939453097</c:v>
                </c:pt>
                <c:pt idx="10357">
                  <c:v>44.701847076416001</c:v>
                </c:pt>
                <c:pt idx="10358">
                  <c:v>44.70015335083</c:v>
                </c:pt>
                <c:pt idx="10359">
                  <c:v>44.698982238769503</c:v>
                </c:pt>
                <c:pt idx="10360">
                  <c:v>44.699134826660099</c:v>
                </c:pt>
                <c:pt idx="10361">
                  <c:v>44.6983642578125</c:v>
                </c:pt>
                <c:pt idx="10362">
                  <c:v>44.6964302062988</c:v>
                </c:pt>
                <c:pt idx="10363">
                  <c:v>44.696182250976499</c:v>
                </c:pt>
                <c:pt idx="10364">
                  <c:v>44.696819305419901</c:v>
                </c:pt>
                <c:pt idx="10365">
                  <c:v>44.696804046630803</c:v>
                </c:pt>
                <c:pt idx="10366">
                  <c:v>44.695930480957003</c:v>
                </c:pt>
                <c:pt idx="10367">
                  <c:v>44.695491790771399</c:v>
                </c:pt>
                <c:pt idx="10368">
                  <c:v>44.693016052246001</c:v>
                </c:pt>
                <c:pt idx="10369">
                  <c:v>44.693477630615199</c:v>
                </c:pt>
                <c:pt idx="10370">
                  <c:v>44.693714141845703</c:v>
                </c:pt>
                <c:pt idx="10371">
                  <c:v>44.693626403808501</c:v>
                </c:pt>
                <c:pt idx="10372">
                  <c:v>44.693367004394503</c:v>
                </c:pt>
                <c:pt idx="10373">
                  <c:v>44.694606781005803</c:v>
                </c:pt>
                <c:pt idx="10374">
                  <c:v>44.695362091064403</c:v>
                </c:pt>
                <c:pt idx="10375">
                  <c:v>44.698478698730398</c:v>
                </c:pt>
                <c:pt idx="10376">
                  <c:v>44.699729919433501</c:v>
                </c:pt>
                <c:pt idx="10377">
                  <c:v>44.7020874023437</c:v>
                </c:pt>
                <c:pt idx="10378">
                  <c:v>44.705364227294901</c:v>
                </c:pt>
                <c:pt idx="10379">
                  <c:v>44.7119140625</c:v>
                </c:pt>
                <c:pt idx="10380">
                  <c:v>44.716770172119098</c:v>
                </c:pt>
                <c:pt idx="10381">
                  <c:v>44.720485687255803</c:v>
                </c:pt>
                <c:pt idx="10382">
                  <c:v>44.724266052246001</c:v>
                </c:pt>
                <c:pt idx="10383">
                  <c:v>44.728897094726499</c:v>
                </c:pt>
                <c:pt idx="10384">
                  <c:v>44.7329902648925</c:v>
                </c:pt>
                <c:pt idx="10385">
                  <c:v>44.735042572021399</c:v>
                </c:pt>
                <c:pt idx="10386">
                  <c:v>44.736106872558501</c:v>
                </c:pt>
                <c:pt idx="10387">
                  <c:v>44.737133026122997</c:v>
                </c:pt>
                <c:pt idx="10388">
                  <c:v>44.7398262023925</c:v>
                </c:pt>
                <c:pt idx="10389">
                  <c:v>44.740779876708899</c:v>
                </c:pt>
                <c:pt idx="10390">
                  <c:v>44.741588592529197</c:v>
                </c:pt>
                <c:pt idx="10391">
                  <c:v>44.741924285888601</c:v>
                </c:pt>
                <c:pt idx="10392">
                  <c:v>44.743598937988203</c:v>
                </c:pt>
                <c:pt idx="10393">
                  <c:v>44.743865966796797</c:v>
                </c:pt>
                <c:pt idx="10394">
                  <c:v>44.745021820068303</c:v>
                </c:pt>
                <c:pt idx="10395">
                  <c:v>44.7442817687988</c:v>
                </c:pt>
                <c:pt idx="10396">
                  <c:v>44.743656158447202</c:v>
                </c:pt>
                <c:pt idx="10397">
                  <c:v>44.743392944335902</c:v>
                </c:pt>
                <c:pt idx="10398">
                  <c:v>44.7434272766113</c:v>
                </c:pt>
                <c:pt idx="10399">
                  <c:v>44.741317749023402</c:v>
                </c:pt>
                <c:pt idx="10400">
                  <c:v>44.7421264648437</c:v>
                </c:pt>
                <c:pt idx="10401">
                  <c:v>44.742778778076101</c:v>
                </c:pt>
                <c:pt idx="10402">
                  <c:v>44.7436714172363</c:v>
                </c:pt>
                <c:pt idx="10403">
                  <c:v>44.743751525878899</c:v>
                </c:pt>
                <c:pt idx="10404">
                  <c:v>44.742965698242102</c:v>
                </c:pt>
                <c:pt idx="10405">
                  <c:v>44.741405487060497</c:v>
                </c:pt>
                <c:pt idx="10406">
                  <c:v>44.741260528564403</c:v>
                </c:pt>
                <c:pt idx="10407">
                  <c:v>44.7406196594238</c:v>
                </c:pt>
                <c:pt idx="10408">
                  <c:v>44.738883972167898</c:v>
                </c:pt>
                <c:pt idx="10409">
                  <c:v>44.737758636474602</c:v>
                </c:pt>
                <c:pt idx="10410">
                  <c:v>44.737586975097599</c:v>
                </c:pt>
                <c:pt idx="10411">
                  <c:v>44.737518310546797</c:v>
                </c:pt>
                <c:pt idx="10412">
                  <c:v>44.737220764160099</c:v>
                </c:pt>
                <c:pt idx="10413">
                  <c:v>44.737197875976499</c:v>
                </c:pt>
                <c:pt idx="10414">
                  <c:v>44.736091613769503</c:v>
                </c:pt>
                <c:pt idx="10415">
                  <c:v>44.736568450927699</c:v>
                </c:pt>
                <c:pt idx="10416">
                  <c:v>44.736209869384702</c:v>
                </c:pt>
                <c:pt idx="10417">
                  <c:v>44.735530853271399</c:v>
                </c:pt>
                <c:pt idx="10418">
                  <c:v>44.7363891601562</c:v>
                </c:pt>
                <c:pt idx="10419">
                  <c:v>44.739673614501903</c:v>
                </c:pt>
                <c:pt idx="10420">
                  <c:v>44.741539001464801</c:v>
                </c:pt>
                <c:pt idx="10421">
                  <c:v>44.743385314941399</c:v>
                </c:pt>
                <c:pt idx="10422">
                  <c:v>44.743492126464801</c:v>
                </c:pt>
                <c:pt idx="10423">
                  <c:v>44.743797302246001</c:v>
                </c:pt>
                <c:pt idx="10424">
                  <c:v>44.744392395019503</c:v>
                </c:pt>
                <c:pt idx="10425">
                  <c:v>44.745326995849602</c:v>
                </c:pt>
                <c:pt idx="10426">
                  <c:v>44.745567321777301</c:v>
                </c:pt>
                <c:pt idx="10427">
                  <c:v>44.745647430419901</c:v>
                </c:pt>
                <c:pt idx="10428">
                  <c:v>44.747047424316399</c:v>
                </c:pt>
                <c:pt idx="10429">
                  <c:v>44.747184753417898</c:v>
                </c:pt>
                <c:pt idx="10430">
                  <c:v>44.7476997375488</c:v>
                </c:pt>
                <c:pt idx="10431">
                  <c:v>44.7479438781738</c:v>
                </c:pt>
                <c:pt idx="10432">
                  <c:v>44.748157501220703</c:v>
                </c:pt>
                <c:pt idx="10433">
                  <c:v>44.749019622802699</c:v>
                </c:pt>
                <c:pt idx="10434">
                  <c:v>44.750984191894503</c:v>
                </c:pt>
                <c:pt idx="10435">
                  <c:v>44.751930236816399</c:v>
                </c:pt>
                <c:pt idx="10436">
                  <c:v>44.753818511962798</c:v>
                </c:pt>
                <c:pt idx="10437">
                  <c:v>44.756298065185497</c:v>
                </c:pt>
                <c:pt idx="10438">
                  <c:v>44.759780883788999</c:v>
                </c:pt>
                <c:pt idx="10439">
                  <c:v>44.760547637939403</c:v>
                </c:pt>
                <c:pt idx="10440">
                  <c:v>44.762157440185497</c:v>
                </c:pt>
                <c:pt idx="10441">
                  <c:v>44.762882232666001</c:v>
                </c:pt>
                <c:pt idx="10442">
                  <c:v>44.764949798583899</c:v>
                </c:pt>
                <c:pt idx="10443">
                  <c:v>44.767337799072202</c:v>
                </c:pt>
                <c:pt idx="10444">
                  <c:v>44.768932342529197</c:v>
                </c:pt>
                <c:pt idx="10445">
                  <c:v>44.770904541015597</c:v>
                </c:pt>
                <c:pt idx="10446">
                  <c:v>44.773246765136697</c:v>
                </c:pt>
                <c:pt idx="10447">
                  <c:v>44.775650024413999</c:v>
                </c:pt>
                <c:pt idx="10448">
                  <c:v>44.778209686279197</c:v>
                </c:pt>
                <c:pt idx="10449">
                  <c:v>44.780357360839801</c:v>
                </c:pt>
                <c:pt idx="10450">
                  <c:v>44.781864166259702</c:v>
                </c:pt>
                <c:pt idx="10451">
                  <c:v>44.784023284912102</c:v>
                </c:pt>
                <c:pt idx="10452">
                  <c:v>44.786628723144503</c:v>
                </c:pt>
                <c:pt idx="10453">
                  <c:v>44.7899360656738</c:v>
                </c:pt>
                <c:pt idx="10454">
                  <c:v>44.791011810302699</c:v>
                </c:pt>
                <c:pt idx="10455">
                  <c:v>44.79341506958</c:v>
                </c:pt>
                <c:pt idx="10456">
                  <c:v>44.795719146728501</c:v>
                </c:pt>
                <c:pt idx="10457">
                  <c:v>44.796981811523402</c:v>
                </c:pt>
                <c:pt idx="10458">
                  <c:v>44.797786712646399</c:v>
                </c:pt>
                <c:pt idx="10459">
                  <c:v>44.798274993896399</c:v>
                </c:pt>
                <c:pt idx="10460">
                  <c:v>44.799751281738203</c:v>
                </c:pt>
                <c:pt idx="10461">
                  <c:v>44.802215576171797</c:v>
                </c:pt>
                <c:pt idx="10462">
                  <c:v>44.8044624328613</c:v>
                </c:pt>
                <c:pt idx="10463">
                  <c:v>44.806369781494098</c:v>
                </c:pt>
                <c:pt idx="10464">
                  <c:v>44.809299468994098</c:v>
                </c:pt>
                <c:pt idx="10465">
                  <c:v>44.811473846435497</c:v>
                </c:pt>
                <c:pt idx="10466">
                  <c:v>44.814006805419901</c:v>
                </c:pt>
                <c:pt idx="10467">
                  <c:v>44.815525054931598</c:v>
                </c:pt>
                <c:pt idx="10468">
                  <c:v>44.818630218505803</c:v>
                </c:pt>
                <c:pt idx="10469">
                  <c:v>44.820610046386697</c:v>
                </c:pt>
                <c:pt idx="10470">
                  <c:v>44.824317932128899</c:v>
                </c:pt>
                <c:pt idx="10471">
                  <c:v>44.826786041259702</c:v>
                </c:pt>
                <c:pt idx="10472">
                  <c:v>44.8296089172363</c:v>
                </c:pt>
                <c:pt idx="10473">
                  <c:v>44.832550048828097</c:v>
                </c:pt>
                <c:pt idx="10474">
                  <c:v>44.836921691894503</c:v>
                </c:pt>
                <c:pt idx="10475">
                  <c:v>44.839672088622997</c:v>
                </c:pt>
                <c:pt idx="10476">
                  <c:v>44.84228515625</c:v>
                </c:pt>
                <c:pt idx="10477">
                  <c:v>44.845287322997997</c:v>
                </c:pt>
                <c:pt idx="10478">
                  <c:v>44.849285125732401</c:v>
                </c:pt>
                <c:pt idx="10479">
                  <c:v>44.852741241455</c:v>
                </c:pt>
                <c:pt idx="10480">
                  <c:v>44.856800079345703</c:v>
                </c:pt>
                <c:pt idx="10481">
                  <c:v>44.860237121582003</c:v>
                </c:pt>
                <c:pt idx="10482">
                  <c:v>44.863933563232401</c:v>
                </c:pt>
                <c:pt idx="10483">
                  <c:v>44.8692207336425</c:v>
                </c:pt>
                <c:pt idx="10484">
                  <c:v>44.872898101806598</c:v>
                </c:pt>
                <c:pt idx="10485">
                  <c:v>44.877487182617102</c:v>
                </c:pt>
                <c:pt idx="10486">
                  <c:v>44.881908416747997</c:v>
                </c:pt>
                <c:pt idx="10487">
                  <c:v>44.886806488037102</c:v>
                </c:pt>
                <c:pt idx="10488">
                  <c:v>44.8913764953613</c:v>
                </c:pt>
                <c:pt idx="10489">
                  <c:v>44.896755218505803</c:v>
                </c:pt>
                <c:pt idx="10490">
                  <c:v>44.901081085205</c:v>
                </c:pt>
                <c:pt idx="10491">
                  <c:v>44.906219482421797</c:v>
                </c:pt>
                <c:pt idx="10492">
                  <c:v>44.912628173828097</c:v>
                </c:pt>
                <c:pt idx="10493">
                  <c:v>44.917522430419901</c:v>
                </c:pt>
                <c:pt idx="10494">
                  <c:v>44.920886993408203</c:v>
                </c:pt>
                <c:pt idx="10495">
                  <c:v>44.925014495849602</c:v>
                </c:pt>
                <c:pt idx="10496">
                  <c:v>44.929607391357401</c:v>
                </c:pt>
                <c:pt idx="10497">
                  <c:v>44.9344482421875</c:v>
                </c:pt>
                <c:pt idx="10498">
                  <c:v>44.938762664794901</c:v>
                </c:pt>
                <c:pt idx="10499">
                  <c:v>44.941143035888601</c:v>
                </c:pt>
                <c:pt idx="10500">
                  <c:v>44.9453926086425</c:v>
                </c:pt>
                <c:pt idx="10501">
                  <c:v>44.949184417724602</c:v>
                </c:pt>
                <c:pt idx="10502">
                  <c:v>44.953090667724602</c:v>
                </c:pt>
                <c:pt idx="10503">
                  <c:v>44.955768585205</c:v>
                </c:pt>
                <c:pt idx="10504">
                  <c:v>44.9588813781738</c:v>
                </c:pt>
                <c:pt idx="10505">
                  <c:v>44.960823059082003</c:v>
                </c:pt>
                <c:pt idx="10506">
                  <c:v>44.965568542480398</c:v>
                </c:pt>
                <c:pt idx="10507">
                  <c:v>44.969585418701101</c:v>
                </c:pt>
                <c:pt idx="10508">
                  <c:v>44.971549987792898</c:v>
                </c:pt>
                <c:pt idx="10509">
                  <c:v>44.9737129211425</c:v>
                </c:pt>
                <c:pt idx="10510">
                  <c:v>44.977466583251903</c:v>
                </c:pt>
                <c:pt idx="10511">
                  <c:v>44.980262756347599</c:v>
                </c:pt>
                <c:pt idx="10512">
                  <c:v>44.9826850891113</c:v>
                </c:pt>
                <c:pt idx="10513">
                  <c:v>44.983600616455</c:v>
                </c:pt>
                <c:pt idx="10514">
                  <c:v>44.983818054199197</c:v>
                </c:pt>
                <c:pt idx="10515">
                  <c:v>44.984554290771399</c:v>
                </c:pt>
                <c:pt idx="10516">
                  <c:v>44.987003326416001</c:v>
                </c:pt>
                <c:pt idx="10517">
                  <c:v>44.988574981689403</c:v>
                </c:pt>
                <c:pt idx="10518">
                  <c:v>44.989959716796797</c:v>
                </c:pt>
                <c:pt idx="10519">
                  <c:v>44.992500305175703</c:v>
                </c:pt>
                <c:pt idx="10520">
                  <c:v>44.9942207336425</c:v>
                </c:pt>
                <c:pt idx="10521">
                  <c:v>44.996074676513601</c:v>
                </c:pt>
                <c:pt idx="10522">
                  <c:v>44.998023986816399</c:v>
                </c:pt>
                <c:pt idx="10523">
                  <c:v>44.999443054199197</c:v>
                </c:pt>
                <c:pt idx="10524">
                  <c:v>45.001365661621001</c:v>
                </c:pt>
                <c:pt idx="10525">
                  <c:v>45.005084991455</c:v>
                </c:pt>
                <c:pt idx="10526">
                  <c:v>45.006553649902301</c:v>
                </c:pt>
                <c:pt idx="10527">
                  <c:v>45.007595062255803</c:v>
                </c:pt>
                <c:pt idx="10528">
                  <c:v>45.009315490722599</c:v>
                </c:pt>
                <c:pt idx="10529">
                  <c:v>45.011539459228501</c:v>
                </c:pt>
                <c:pt idx="10530">
                  <c:v>45.013545989990199</c:v>
                </c:pt>
                <c:pt idx="10531">
                  <c:v>45.015335083007798</c:v>
                </c:pt>
                <c:pt idx="10532">
                  <c:v>45.015838623046797</c:v>
                </c:pt>
                <c:pt idx="10533">
                  <c:v>45.016677856445298</c:v>
                </c:pt>
                <c:pt idx="10534">
                  <c:v>45.019317626953097</c:v>
                </c:pt>
                <c:pt idx="10535">
                  <c:v>45.022548675537102</c:v>
                </c:pt>
                <c:pt idx="10536">
                  <c:v>45.023151397705</c:v>
                </c:pt>
                <c:pt idx="10537">
                  <c:v>45.026042938232401</c:v>
                </c:pt>
                <c:pt idx="10538">
                  <c:v>45.028053283691399</c:v>
                </c:pt>
                <c:pt idx="10539">
                  <c:v>45.030063629150298</c:v>
                </c:pt>
                <c:pt idx="10540">
                  <c:v>45.031761169433501</c:v>
                </c:pt>
                <c:pt idx="10541">
                  <c:v>45.033802032470703</c:v>
                </c:pt>
                <c:pt idx="10542">
                  <c:v>45.035274505615199</c:v>
                </c:pt>
                <c:pt idx="10543">
                  <c:v>45.037605285644503</c:v>
                </c:pt>
                <c:pt idx="10544">
                  <c:v>45.040966033935497</c:v>
                </c:pt>
                <c:pt idx="10545">
                  <c:v>45.042404174804602</c:v>
                </c:pt>
                <c:pt idx="10546">
                  <c:v>45.043991088867102</c:v>
                </c:pt>
                <c:pt idx="10547">
                  <c:v>45.04638671875</c:v>
                </c:pt>
                <c:pt idx="10548">
                  <c:v>45.048065185546797</c:v>
                </c:pt>
                <c:pt idx="10549">
                  <c:v>45.049736022949197</c:v>
                </c:pt>
                <c:pt idx="10550">
                  <c:v>45.050731658935497</c:v>
                </c:pt>
                <c:pt idx="10551">
                  <c:v>45.050567626953097</c:v>
                </c:pt>
                <c:pt idx="10552">
                  <c:v>45.0534858703613</c:v>
                </c:pt>
                <c:pt idx="10553">
                  <c:v>45.055534362792898</c:v>
                </c:pt>
                <c:pt idx="10554">
                  <c:v>45.0567817687988</c:v>
                </c:pt>
                <c:pt idx="10555">
                  <c:v>45.057987213134702</c:v>
                </c:pt>
                <c:pt idx="10556">
                  <c:v>45.060260772705</c:v>
                </c:pt>
                <c:pt idx="10557">
                  <c:v>45.061271667480398</c:v>
                </c:pt>
                <c:pt idx="10558">
                  <c:v>45.062477111816399</c:v>
                </c:pt>
                <c:pt idx="10559">
                  <c:v>45.063137054443303</c:v>
                </c:pt>
                <c:pt idx="10560">
                  <c:v>45.064476013183501</c:v>
                </c:pt>
                <c:pt idx="10561">
                  <c:v>45.065040588378899</c:v>
                </c:pt>
                <c:pt idx="10562">
                  <c:v>45.066806793212798</c:v>
                </c:pt>
                <c:pt idx="10563">
                  <c:v>45.067298889160099</c:v>
                </c:pt>
                <c:pt idx="10564">
                  <c:v>45.067874908447202</c:v>
                </c:pt>
                <c:pt idx="10565">
                  <c:v>45.069370269775298</c:v>
                </c:pt>
                <c:pt idx="10566">
                  <c:v>45.071113586425703</c:v>
                </c:pt>
                <c:pt idx="10567">
                  <c:v>45.071273803710902</c:v>
                </c:pt>
                <c:pt idx="10568">
                  <c:v>45.071262359619098</c:v>
                </c:pt>
                <c:pt idx="10569">
                  <c:v>45.070369720458899</c:v>
                </c:pt>
                <c:pt idx="10570">
                  <c:v>45.069343566894503</c:v>
                </c:pt>
                <c:pt idx="10571">
                  <c:v>45.071041107177699</c:v>
                </c:pt>
                <c:pt idx="10572">
                  <c:v>45.072086334228501</c:v>
                </c:pt>
                <c:pt idx="10573">
                  <c:v>45.072463989257798</c:v>
                </c:pt>
                <c:pt idx="10574">
                  <c:v>45.0728149414062</c:v>
                </c:pt>
                <c:pt idx="10575">
                  <c:v>45.073837280273402</c:v>
                </c:pt>
                <c:pt idx="10576">
                  <c:v>45.074581146240199</c:v>
                </c:pt>
                <c:pt idx="10577">
                  <c:v>45.075492858886697</c:v>
                </c:pt>
                <c:pt idx="10578">
                  <c:v>45.075443267822202</c:v>
                </c:pt>
                <c:pt idx="10579">
                  <c:v>45.075279235839801</c:v>
                </c:pt>
                <c:pt idx="10580">
                  <c:v>45.075592041015597</c:v>
                </c:pt>
                <c:pt idx="10581">
                  <c:v>45.076461791992102</c:v>
                </c:pt>
                <c:pt idx="10582">
                  <c:v>45.075485229492102</c:v>
                </c:pt>
                <c:pt idx="10583">
                  <c:v>45.075550079345703</c:v>
                </c:pt>
                <c:pt idx="10584">
                  <c:v>45.075927734375</c:v>
                </c:pt>
                <c:pt idx="10585">
                  <c:v>45.077556610107401</c:v>
                </c:pt>
                <c:pt idx="10586">
                  <c:v>45.078025817871001</c:v>
                </c:pt>
                <c:pt idx="10587">
                  <c:v>45.078418731689403</c:v>
                </c:pt>
                <c:pt idx="10588">
                  <c:v>45.077281951904197</c:v>
                </c:pt>
                <c:pt idx="10589">
                  <c:v>45.078350067138601</c:v>
                </c:pt>
                <c:pt idx="10590">
                  <c:v>45.080406188964801</c:v>
                </c:pt>
                <c:pt idx="10591">
                  <c:v>45.08203125</c:v>
                </c:pt>
                <c:pt idx="10592">
                  <c:v>45.081924438476499</c:v>
                </c:pt>
                <c:pt idx="10593">
                  <c:v>45.084056854247997</c:v>
                </c:pt>
                <c:pt idx="10594">
                  <c:v>45.085216522216697</c:v>
                </c:pt>
                <c:pt idx="10595">
                  <c:v>45.086605072021399</c:v>
                </c:pt>
                <c:pt idx="10596">
                  <c:v>45.087390899658203</c:v>
                </c:pt>
                <c:pt idx="10597">
                  <c:v>45.088207244872997</c:v>
                </c:pt>
                <c:pt idx="10598">
                  <c:v>45.088462829589801</c:v>
                </c:pt>
                <c:pt idx="10599">
                  <c:v>45.089221954345703</c:v>
                </c:pt>
                <c:pt idx="10600">
                  <c:v>45.090175628662102</c:v>
                </c:pt>
                <c:pt idx="10601">
                  <c:v>45.089561462402301</c:v>
                </c:pt>
                <c:pt idx="10602">
                  <c:v>45.090789794921797</c:v>
                </c:pt>
                <c:pt idx="10603">
                  <c:v>45.091537475585902</c:v>
                </c:pt>
                <c:pt idx="10604">
                  <c:v>45.092208862304602</c:v>
                </c:pt>
                <c:pt idx="10605">
                  <c:v>45.091182708740199</c:v>
                </c:pt>
                <c:pt idx="10606">
                  <c:v>45.090614318847599</c:v>
                </c:pt>
                <c:pt idx="10607">
                  <c:v>45.090080261230398</c:v>
                </c:pt>
                <c:pt idx="10608">
                  <c:v>45.090988159179602</c:v>
                </c:pt>
                <c:pt idx="10609">
                  <c:v>45.090549468994098</c:v>
                </c:pt>
                <c:pt idx="10610">
                  <c:v>45.088954925537102</c:v>
                </c:pt>
                <c:pt idx="10611">
                  <c:v>45.087936401367102</c:v>
                </c:pt>
                <c:pt idx="10612">
                  <c:v>45.0866088867187</c:v>
                </c:pt>
                <c:pt idx="10613">
                  <c:v>45.085666656494098</c:v>
                </c:pt>
                <c:pt idx="10614">
                  <c:v>45.085212707519503</c:v>
                </c:pt>
                <c:pt idx="10615">
                  <c:v>45.082836151122997</c:v>
                </c:pt>
                <c:pt idx="10616">
                  <c:v>45.080841064453097</c:v>
                </c:pt>
                <c:pt idx="10617">
                  <c:v>45.080558776855398</c:v>
                </c:pt>
                <c:pt idx="10618">
                  <c:v>45.0790405273437</c:v>
                </c:pt>
                <c:pt idx="10619">
                  <c:v>45.075984954833899</c:v>
                </c:pt>
                <c:pt idx="10620">
                  <c:v>45.075122833251903</c:v>
                </c:pt>
                <c:pt idx="10621">
                  <c:v>45.074394226074197</c:v>
                </c:pt>
                <c:pt idx="10622">
                  <c:v>45.0720825195312</c:v>
                </c:pt>
                <c:pt idx="10623">
                  <c:v>45.070716857910099</c:v>
                </c:pt>
                <c:pt idx="10624">
                  <c:v>45.0680541992187</c:v>
                </c:pt>
                <c:pt idx="10625">
                  <c:v>45.066444396972599</c:v>
                </c:pt>
                <c:pt idx="10626">
                  <c:v>45.065959930419901</c:v>
                </c:pt>
                <c:pt idx="10627">
                  <c:v>45.065727233886697</c:v>
                </c:pt>
                <c:pt idx="10628">
                  <c:v>45.0641479492187</c:v>
                </c:pt>
                <c:pt idx="10629">
                  <c:v>45.063873291015597</c:v>
                </c:pt>
                <c:pt idx="10630">
                  <c:v>45.063125610351499</c:v>
                </c:pt>
                <c:pt idx="10631">
                  <c:v>45.06245803833</c:v>
                </c:pt>
                <c:pt idx="10632">
                  <c:v>45.062053680419901</c:v>
                </c:pt>
                <c:pt idx="10633">
                  <c:v>45.061710357666001</c:v>
                </c:pt>
                <c:pt idx="10634">
                  <c:v>45.060695648193303</c:v>
                </c:pt>
                <c:pt idx="10635">
                  <c:v>45.060569763183501</c:v>
                </c:pt>
                <c:pt idx="10636">
                  <c:v>45.0598754882812</c:v>
                </c:pt>
                <c:pt idx="10637">
                  <c:v>45.058273315429602</c:v>
                </c:pt>
                <c:pt idx="10638">
                  <c:v>45.058082580566399</c:v>
                </c:pt>
                <c:pt idx="10639">
                  <c:v>45.057308197021399</c:v>
                </c:pt>
                <c:pt idx="10640">
                  <c:v>45.056396484375</c:v>
                </c:pt>
                <c:pt idx="10641">
                  <c:v>45.054656982421797</c:v>
                </c:pt>
                <c:pt idx="10642">
                  <c:v>45.053234100341697</c:v>
                </c:pt>
                <c:pt idx="10643">
                  <c:v>45.051193237304602</c:v>
                </c:pt>
                <c:pt idx="10644">
                  <c:v>45.051536560058501</c:v>
                </c:pt>
                <c:pt idx="10645">
                  <c:v>45.050495147705</c:v>
                </c:pt>
                <c:pt idx="10646">
                  <c:v>45.048160552978501</c:v>
                </c:pt>
                <c:pt idx="10647">
                  <c:v>45.048000335693303</c:v>
                </c:pt>
                <c:pt idx="10648">
                  <c:v>45.048404693603501</c:v>
                </c:pt>
                <c:pt idx="10649">
                  <c:v>45.048782348632798</c:v>
                </c:pt>
                <c:pt idx="10650">
                  <c:v>45.048599243163999</c:v>
                </c:pt>
                <c:pt idx="10651">
                  <c:v>45.048011779785099</c:v>
                </c:pt>
                <c:pt idx="10652">
                  <c:v>45.046989440917898</c:v>
                </c:pt>
                <c:pt idx="10653">
                  <c:v>45.047065734863203</c:v>
                </c:pt>
                <c:pt idx="10654">
                  <c:v>45.046939849853501</c:v>
                </c:pt>
                <c:pt idx="10655">
                  <c:v>45.0469551086425</c:v>
                </c:pt>
                <c:pt idx="10656">
                  <c:v>45.0476684570312</c:v>
                </c:pt>
                <c:pt idx="10657">
                  <c:v>45.048568725585902</c:v>
                </c:pt>
                <c:pt idx="10658">
                  <c:v>45.048782348632798</c:v>
                </c:pt>
                <c:pt idx="10659">
                  <c:v>45.049751281738203</c:v>
                </c:pt>
                <c:pt idx="10660">
                  <c:v>45.049999237060497</c:v>
                </c:pt>
                <c:pt idx="10661">
                  <c:v>45.050464630126903</c:v>
                </c:pt>
                <c:pt idx="10662">
                  <c:v>45.051872253417898</c:v>
                </c:pt>
                <c:pt idx="10663">
                  <c:v>45.054794311523402</c:v>
                </c:pt>
                <c:pt idx="10664">
                  <c:v>45.055412292480398</c:v>
                </c:pt>
                <c:pt idx="10665">
                  <c:v>45.056831359863203</c:v>
                </c:pt>
                <c:pt idx="10666">
                  <c:v>45.059715270996001</c:v>
                </c:pt>
                <c:pt idx="10667">
                  <c:v>45.0615234375</c:v>
                </c:pt>
                <c:pt idx="10668">
                  <c:v>45.064170837402301</c:v>
                </c:pt>
                <c:pt idx="10669">
                  <c:v>45.066120147705</c:v>
                </c:pt>
                <c:pt idx="10670">
                  <c:v>45.067745208740199</c:v>
                </c:pt>
                <c:pt idx="10671">
                  <c:v>45.069675445556598</c:v>
                </c:pt>
                <c:pt idx="10672">
                  <c:v>45.072975158691399</c:v>
                </c:pt>
                <c:pt idx="10673">
                  <c:v>45.0745849609375</c:v>
                </c:pt>
                <c:pt idx="10674">
                  <c:v>45.0779609680175</c:v>
                </c:pt>
                <c:pt idx="10675">
                  <c:v>45.081245422363203</c:v>
                </c:pt>
                <c:pt idx="10676">
                  <c:v>45.0852241516113</c:v>
                </c:pt>
                <c:pt idx="10677">
                  <c:v>45.0888671875</c:v>
                </c:pt>
                <c:pt idx="10678">
                  <c:v>45.092403411865199</c:v>
                </c:pt>
                <c:pt idx="10679">
                  <c:v>45.094028472900298</c:v>
                </c:pt>
                <c:pt idx="10680">
                  <c:v>45.096843719482401</c:v>
                </c:pt>
                <c:pt idx="10681">
                  <c:v>45.100334167480398</c:v>
                </c:pt>
                <c:pt idx="10682">
                  <c:v>45.103160858154197</c:v>
                </c:pt>
                <c:pt idx="10683">
                  <c:v>45.104801177978501</c:v>
                </c:pt>
                <c:pt idx="10684">
                  <c:v>45.107933044433501</c:v>
                </c:pt>
                <c:pt idx="10685">
                  <c:v>45.110774993896399</c:v>
                </c:pt>
                <c:pt idx="10686">
                  <c:v>45.114395141601499</c:v>
                </c:pt>
                <c:pt idx="10687">
                  <c:v>45.117763519287102</c:v>
                </c:pt>
                <c:pt idx="10688">
                  <c:v>45.120166778564403</c:v>
                </c:pt>
                <c:pt idx="10689">
                  <c:v>45.1226387023925</c:v>
                </c:pt>
                <c:pt idx="10690">
                  <c:v>45.125846862792898</c:v>
                </c:pt>
                <c:pt idx="10691">
                  <c:v>45.128910064697202</c:v>
                </c:pt>
                <c:pt idx="10692">
                  <c:v>45.130989074707003</c:v>
                </c:pt>
                <c:pt idx="10693">
                  <c:v>45.134117126464801</c:v>
                </c:pt>
                <c:pt idx="10694">
                  <c:v>45.137298583984297</c:v>
                </c:pt>
                <c:pt idx="10695">
                  <c:v>45.140514373779197</c:v>
                </c:pt>
                <c:pt idx="10696">
                  <c:v>45.141788482666001</c:v>
                </c:pt>
                <c:pt idx="10697">
                  <c:v>45.143093109130803</c:v>
                </c:pt>
                <c:pt idx="10698">
                  <c:v>45.144699096679602</c:v>
                </c:pt>
                <c:pt idx="10699">
                  <c:v>45.147708892822202</c:v>
                </c:pt>
                <c:pt idx="10700">
                  <c:v>45.150428771972599</c:v>
                </c:pt>
                <c:pt idx="10701">
                  <c:v>45.152137756347599</c:v>
                </c:pt>
                <c:pt idx="10702">
                  <c:v>45.154640197753899</c:v>
                </c:pt>
                <c:pt idx="10703">
                  <c:v>45.157154083251903</c:v>
                </c:pt>
                <c:pt idx="10704">
                  <c:v>45.160846710205</c:v>
                </c:pt>
                <c:pt idx="10705">
                  <c:v>45.1638984680175</c:v>
                </c:pt>
                <c:pt idx="10706">
                  <c:v>45.165843963622997</c:v>
                </c:pt>
                <c:pt idx="10707">
                  <c:v>45.167213439941399</c:v>
                </c:pt>
                <c:pt idx="10708">
                  <c:v>45.171043395996001</c:v>
                </c:pt>
                <c:pt idx="10709">
                  <c:v>45.173568725585902</c:v>
                </c:pt>
                <c:pt idx="10710">
                  <c:v>45.175037384033203</c:v>
                </c:pt>
                <c:pt idx="10711">
                  <c:v>45.177783966064403</c:v>
                </c:pt>
                <c:pt idx="10712">
                  <c:v>45.18208694458</c:v>
                </c:pt>
                <c:pt idx="10713">
                  <c:v>45.184524536132798</c:v>
                </c:pt>
                <c:pt idx="10714">
                  <c:v>45.187808990478501</c:v>
                </c:pt>
                <c:pt idx="10715">
                  <c:v>45.189746856689403</c:v>
                </c:pt>
                <c:pt idx="10716">
                  <c:v>45.191921234130803</c:v>
                </c:pt>
                <c:pt idx="10717">
                  <c:v>45.194625854492102</c:v>
                </c:pt>
                <c:pt idx="10718">
                  <c:v>45.198318481445298</c:v>
                </c:pt>
                <c:pt idx="10719">
                  <c:v>45.200126647949197</c:v>
                </c:pt>
                <c:pt idx="10720">
                  <c:v>45.203098297119098</c:v>
                </c:pt>
                <c:pt idx="10721">
                  <c:v>45.205757141113203</c:v>
                </c:pt>
                <c:pt idx="10722">
                  <c:v>45.208621978759702</c:v>
                </c:pt>
                <c:pt idx="10723">
                  <c:v>45.211002349853501</c:v>
                </c:pt>
                <c:pt idx="10724">
                  <c:v>45.213047027587798</c:v>
                </c:pt>
                <c:pt idx="10725">
                  <c:v>45.215423583984297</c:v>
                </c:pt>
                <c:pt idx="10726">
                  <c:v>45.218338012695298</c:v>
                </c:pt>
                <c:pt idx="10727">
                  <c:v>45.2202339172363</c:v>
                </c:pt>
                <c:pt idx="10728">
                  <c:v>45.220752716064403</c:v>
                </c:pt>
                <c:pt idx="10729">
                  <c:v>45.222999572753899</c:v>
                </c:pt>
                <c:pt idx="10730">
                  <c:v>45.224147796630803</c:v>
                </c:pt>
                <c:pt idx="10731">
                  <c:v>45.225250244140597</c:v>
                </c:pt>
                <c:pt idx="10732">
                  <c:v>45.225013732910099</c:v>
                </c:pt>
                <c:pt idx="10733">
                  <c:v>45.224624633788999</c:v>
                </c:pt>
                <c:pt idx="10734">
                  <c:v>45.224235534667898</c:v>
                </c:pt>
                <c:pt idx="10735">
                  <c:v>45.226005554199197</c:v>
                </c:pt>
                <c:pt idx="10736">
                  <c:v>45.227039337158203</c:v>
                </c:pt>
                <c:pt idx="10737">
                  <c:v>45.2271118164062</c:v>
                </c:pt>
                <c:pt idx="10738">
                  <c:v>45.227455139160099</c:v>
                </c:pt>
                <c:pt idx="10739">
                  <c:v>45.227603912353501</c:v>
                </c:pt>
                <c:pt idx="10740">
                  <c:v>45.228801727294901</c:v>
                </c:pt>
                <c:pt idx="10741">
                  <c:v>45.228626251220703</c:v>
                </c:pt>
                <c:pt idx="10742">
                  <c:v>45.229091644287102</c:v>
                </c:pt>
                <c:pt idx="10743">
                  <c:v>45.228549957275298</c:v>
                </c:pt>
                <c:pt idx="10744">
                  <c:v>45.229621887207003</c:v>
                </c:pt>
                <c:pt idx="10745">
                  <c:v>45.230056762695298</c:v>
                </c:pt>
                <c:pt idx="10746">
                  <c:v>45.230415344238203</c:v>
                </c:pt>
                <c:pt idx="10747">
                  <c:v>45.230571746826101</c:v>
                </c:pt>
                <c:pt idx="10748">
                  <c:v>45.2323608398437</c:v>
                </c:pt>
                <c:pt idx="10749">
                  <c:v>45.232505798339801</c:v>
                </c:pt>
                <c:pt idx="10750">
                  <c:v>45.232528686523402</c:v>
                </c:pt>
                <c:pt idx="10751">
                  <c:v>45.230781555175703</c:v>
                </c:pt>
                <c:pt idx="10752">
                  <c:v>45.230171203613203</c:v>
                </c:pt>
                <c:pt idx="10753">
                  <c:v>45.231716156005803</c:v>
                </c:pt>
                <c:pt idx="10754">
                  <c:v>45.233142852783203</c:v>
                </c:pt>
                <c:pt idx="10755">
                  <c:v>45.232227325439403</c:v>
                </c:pt>
                <c:pt idx="10756">
                  <c:v>45.232326507568303</c:v>
                </c:pt>
                <c:pt idx="10757">
                  <c:v>45.231876373291001</c:v>
                </c:pt>
                <c:pt idx="10758">
                  <c:v>45.231113433837798</c:v>
                </c:pt>
                <c:pt idx="10759">
                  <c:v>45.230300903320298</c:v>
                </c:pt>
                <c:pt idx="10760">
                  <c:v>45.229564666747997</c:v>
                </c:pt>
                <c:pt idx="10761">
                  <c:v>45.228622436523402</c:v>
                </c:pt>
                <c:pt idx="10762">
                  <c:v>45.227596282958899</c:v>
                </c:pt>
                <c:pt idx="10763">
                  <c:v>45.227748870849602</c:v>
                </c:pt>
                <c:pt idx="10764">
                  <c:v>45.225357055663999</c:v>
                </c:pt>
                <c:pt idx="10765">
                  <c:v>45.225265502929602</c:v>
                </c:pt>
                <c:pt idx="10766">
                  <c:v>45.224842071533203</c:v>
                </c:pt>
                <c:pt idx="10767">
                  <c:v>45.225013732910099</c:v>
                </c:pt>
                <c:pt idx="10768">
                  <c:v>45.223823547363203</c:v>
                </c:pt>
                <c:pt idx="10769">
                  <c:v>45.223323822021399</c:v>
                </c:pt>
                <c:pt idx="10770">
                  <c:v>45.2207641601562</c:v>
                </c:pt>
                <c:pt idx="10771">
                  <c:v>45.221168518066399</c:v>
                </c:pt>
                <c:pt idx="10772">
                  <c:v>45.222072601318303</c:v>
                </c:pt>
                <c:pt idx="10773">
                  <c:v>45.220699310302699</c:v>
                </c:pt>
                <c:pt idx="10774">
                  <c:v>45.220218658447202</c:v>
                </c:pt>
                <c:pt idx="10775">
                  <c:v>45.219902038574197</c:v>
                </c:pt>
                <c:pt idx="10776">
                  <c:v>45.218410491943303</c:v>
                </c:pt>
                <c:pt idx="10777">
                  <c:v>45.217517852783203</c:v>
                </c:pt>
                <c:pt idx="10778">
                  <c:v>45.216911315917898</c:v>
                </c:pt>
                <c:pt idx="10779">
                  <c:v>45.214969635009702</c:v>
                </c:pt>
                <c:pt idx="10780">
                  <c:v>45.214027404785099</c:v>
                </c:pt>
                <c:pt idx="10781">
                  <c:v>45.2138671875</c:v>
                </c:pt>
                <c:pt idx="10782">
                  <c:v>45.213077545166001</c:v>
                </c:pt>
                <c:pt idx="10783">
                  <c:v>45.211441040038999</c:v>
                </c:pt>
                <c:pt idx="10784">
                  <c:v>45.211864471435497</c:v>
                </c:pt>
                <c:pt idx="10785">
                  <c:v>45.211757659912102</c:v>
                </c:pt>
                <c:pt idx="10786">
                  <c:v>45.21138381958</c:v>
                </c:pt>
                <c:pt idx="10787">
                  <c:v>45.209842681884702</c:v>
                </c:pt>
                <c:pt idx="10788">
                  <c:v>45.209346771240199</c:v>
                </c:pt>
                <c:pt idx="10789">
                  <c:v>45.208057403564403</c:v>
                </c:pt>
                <c:pt idx="10790">
                  <c:v>45.209186553955</c:v>
                </c:pt>
                <c:pt idx="10791">
                  <c:v>45.208232879638601</c:v>
                </c:pt>
                <c:pt idx="10792">
                  <c:v>45.207267761230398</c:v>
                </c:pt>
                <c:pt idx="10793">
                  <c:v>45.207771301269503</c:v>
                </c:pt>
                <c:pt idx="10794">
                  <c:v>45.207576751708899</c:v>
                </c:pt>
                <c:pt idx="10795">
                  <c:v>45.207527160644503</c:v>
                </c:pt>
                <c:pt idx="10796">
                  <c:v>45.208480834960902</c:v>
                </c:pt>
                <c:pt idx="10797">
                  <c:v>45.209331512451101</c:v>
                </c:pt>
                <c:pt idx="10798">
                  <c:v>45.211128234863203</c:v>
                </c:pt>
                <c:pt idx="10799">
                  <c:v>45.213573455810497</c:v>
                </c:pt>
                <c:pt idx="10800">
                  <c:v>45.215618133544901</c:v>
                </c:pt>
                <c:pt idx="10801">
                  <c:v>45.218490600585902</c:v>
                </c:pt>
                <c:pt idx="10802">
                  <c:v>45.221214294433501</c:v>
                </c:pt>
                <c:pt idx="10803">
                  <c:v>45.224735260009702</c:v>
                </c:pt>
                <c:pt idx="10804">
                  <c:v>45.227226257324197</c:v>
                </c:pt>
                <c:pt idx="10805">
                  <c:v>45.230419158935497</c:v>
                </c:pt>
                <c:pt idx="10806">
                  <c:v>45.233196258544901</c:v>
                </c:pt>
                <c:pt idx="10807">
                  <c:v>45.23726272583</c:v>
                </c:pt>
                <c:pt idx="10808">
                  <c:v>45.240814208984297</c:v>
                </c:pt>
                <c:pt idx="10809">
                  <c:v>45.244960784912102</c:v>
                </c:pt>
                <c:pt idx="10810">
                  <c:v>45.247951507568303</c:v>
                </c:pt>
                <c:pt idx="10811">
                  <c:v>45.251937866210902</c:v>
                </c:pt>
                <c:pt idx="10812">
                  <c:v>45.256332397460902</c:v>
                </c:pt>
                <c:pt idx="10813">
                  <c:v>45.260498046875</c:v>
                </c:pt>
                <c:pt idx="10814">
                  <c:v>45.264781951904197</c:v>
                </c:pt>
                <c:pt idx="10815">
                  <c:v>45.2696113586425</c:v>
                </c:pt>
                <c:pt idx="10816">
                  <c:v>45.274307250976499</c:v>
                </c:pt>
                <c:pt idx="10817">
                  <c:v>45.278701782226499</c:v>
                </c:pt>
                <c:pt idx="10818">
                  <c:v>45.284252166747997</c:v>
                </c:pt>
                <c:pt idx="10819">
                  <c:v>45.288810729980398</c:v>
                </c:pt>
                <c:pt idx="10820">
                  <c:v>45.293361663818303</c:v>
                </c:pt>
                <c:pt idx="10821">
                  <c:v>45.297126770019503</c:v>
                </c:pt>
                <c:pt idx="10822">
                  <c:v>45.301033020019503</c:v>
                </c:pt>
                <c:pt idx="10823">
                  <c:v>45.303604125976499</c:v>
                </c:pt>
                <c:pt idx="10824">
                  <c:v>45.306610107421797</c:v>
                </c:pt>
                <c:pt idx="10825">
                  <c:v>45.309288024902301</c:v>
                </c:pt>
                <c:pt idx="10826">
                  <c:v>45.313575744628899</c:v>
                </c:pt>
                <c:pt idx="10827">
                  <c:v>45.316390991210902</c:v>
                </c:pt>
                <c:pt idx="10828">
                  <c:v>45.317348480224602</c:v>
                </c:pt>
                <c:pt idx="10829">
                  <c:v>45.318794250488203</c:v>
                </c:pt>
                <c:pt idx="10830">
                  <c:v>45.320671081542898</c:v>
                </c:pt>
                <c:pt idx="10831">
                  <c:v>45.320915222167898</c:v>
                </c:pt>
                <c:pt idx="10832">
                  <c:v>45.321067810058501</c:v>
                </c:pt>
                <c:pt idx="10833">
                  <c:v>45.3216133117675</c:v>
                </c:pt>
                <c:pt idx="10834">
                  <c:v>45.321311950683501</c:v>
                </c:pt>
                <c:pt idx="10835">
                  <c:v>45.322452545166001</c:v>
                </c:pt>
                <c:pt idx="10836">
                  <c:v>45.322311401367102</c:v>
                </c:pt>
                <c:pt idx="10837">
                  <c:v>45.321746826171797</c:v>
                </c:pt>
                <c:pt idx="10838">
                  <c:v>45.321964263916001</c:v>
                </c:pt>
                <c:pt idx="10839">
                  <c:v>45.3221626281738</c:v>
                </c:pt>
                <c:pt idx="10840">
                  <c:v>45.320930480957003</c:v>
                </c:pt>
                <c:pt idx="10841">
                  <c:v>45.320072174072202</c:v>
                </c:pt>
                <c:pt idx="10842">
                  <c:v>45.3177680969238</c:v>
                </c:pt>
                <c:pt idx="10843">
                  <c:v>45.317535400390597</c:v>
                </c:pt>
                <c:pt idx="10844">
                  <c:v>45.3184814453125</c:v>
                </c:pt>
                <c:pt idx="10845">
                  <c:v>45.319934844970703</c:v>
                </c:pt>
                <c:pt idx="10846">
                  <c:v>45.319431304931598</c:v>
                </c:pt>
                <c:pt idx="10847">
                  <c:v>45.320701599121001</c:v>
                </c:pt>
                <c:pt idx="10848">
                  <c:v>45.321720123291001</c:v>
                </c:pt>
                <c:pt idx="10849">
                  <c:v>45.322181701660099</c:v>
                </c:pt>
                <c:pt idx="10850">
                  <c:v>45.323795318603501</c:v>
                </c:pt>
                <c:pt idx="10851">
                  <c:v>45.324230194091697</c:v>
                </c:pt>
                <c:pt idx="10852">
                  <c:v>45.324954986572202</c:v>
                </c:pt>
                <c:pt idx="10853">
                  <c:v>45.327465057372997</c:v>
                </c:pt>
                <c:pt idx="10854">
                  <c:v>45.330333709716697</c:v>
                </c:pt>
                <c:pt idx="10855">
                  <c:v>45.331363677978501</c:v>
                </c:pt>
                <c:pt idx="10856">
                  <c:v>45.334178924560497</c:v>
                </c:pt>
                <c:pt idx="10857">
                  <c:v>45.3370552062988</c:v>
                </c:pt>
                <c:pt idx="10858">
                  <c:v>45.339481353759702</c:v>
                </c:pt>
                <c:pt idx="10859">
                  <c:v>45.340660095214801</c:v>
                </c:pt>
                <c:pt idx="10860">
                  <c:v>45.342658996582003</c:v>
                </c:pt>
                <c:pt idx="10861">
                  <c:v>45.344154357910099</c:v>
                </c:pt>
                <c:pt idx="10862">
                  <c:v>45.348236083984297</c:v>
                </c:pt>
                <c:pt idx="10863">
                  <c:v>45.351474761962798</c:v>
                </c:pt>
                <c:pt idx="10864">
                  <c:v>45.354751586913999</c:v>
                </c:pt>
                <c:pt idx="10865">
                  <c:v>45.357143402099602</c:v>
                </c:pt>
                <c:pt idx="10866">
                  <c:v>45.360866546630803</c:v>
                </c:pt>
                <c:pt idx="10867">
                  <c:v>45.363761901855398</c:v>
                </c:pt>
                <c:pt idx="10868">
                  <c:v>45.366188049316399</c:v>
                </c:pt>
                <c:pt idx="10869">
                  <c:v>45.369224548339801</c:v>
                </c:pt>
                <c:pt idx="10870">
                  <c:v>45.371757507324197</c:v>
                </c:pt>
                <c:pt idx="10871">
                  <c:v>45.375129699707003</c:v>
                </c:pt>
                <c:pt idx="10872">
                  <c:v>45.379280090332003</c:v>
                </c:pt>
                <c:pt idx="10873">
                  <c:v>45.382316589355398</c:v>
                </c:pt>
                <c:pt idx="10874">
                  <c:v>45.385242462158203</c:v>
                </c:pt>
                <c:pt idx="10875">
                  <c:v>45.388664245605398</c:v>
                </c:pt>
                <c:pt idx="10876">
                  <c:v>45.391819000244098</c:v>
                </c:pt>
                <c:pt idx="10877">
                  <c:v>45.395633697509702</c:v>
                </c:pt>
                <c:pt idx="10878">
                  <c:v>45.397636413574197</c:v>
                </c:pt>
                <c:pt idx="10879">
                  <c:v>45.4009399414062</c:v>
                </c:pt>
                <c:pt idx="10880">
                  <c:v>45.404830932617102</c:v>
                </c:pt>
                <c:pt idx="10881">
                  <c:v>45.409912109375</c:v>
                </c:pt>
                <c:pt idx="10882">
                  <c:v>45.414207458496001</c:v>
                </c:pt>
                <c:pt idx="10883">
                  <c:v>45.417942047119098</c:v>
                </c:pt>
                <c:pt idx="10884">
                  <c:v>45.420677185058501</c:v>
                </c:pt>
                <c:pt idx="10885">
                  <c:v>45.424182891845703</c:v>
                </c:pt>
                <c:pt idx="10886">
                  <c:v>45.426624298095703</c:v>
                </c:pt>
                <c:pt idx="10887">
                  <c:v>45.429634094238203</c:v>
                </c:pt>
                <c:pt idx="10888">
                  <c:v>45.432426452636697</c:v>
                </c:pt>
                <c:pt idx="10889">
                  <c:v>45.435474395751903</c:v>
                </c:pt>
                <c:pt idx="10890">
                  <c:v>45.439334869384702</c:v>
                </c:pt>
                <c:pt idx="10891">
                  <c:v>45.442119598388601</c:v>
                </c:pt>
                <c:pt idx="10892">
                  <c:v>45.444252014160099</c:v>
                </c:pt>
                <c:pt idx="10893">
                  <c:v>45.4473266601562</c:v>
                </c:pt>
                <c:pt idx="10894">
                  <c:v>45.4509887695312</c:v>
                </c:pt>
                <c:pt idx="10895">
                  <c:v>45.452404022216697</c:v>
                </c:pt>
                <c:pt idx="10896">
                  <c:v>45.455471038818303</c:v>
                </c:pt>
                <c:pt idx="10897">
                  <c:v>45.458095550537102</c:v>
                </c:pt>
                <c:pt idx="10898">
                  <c:v>45.460647583007798</c:v>
                </c:pt>
                <c:pt idx="10899">
                  <c:v>45.4633178710937</c:v>
                </c:pt>
                <c:pt idx="10900">
                  <c:v>45.466541290283203</c:v>
                </c:pt>
                <c:pt idx="10901">
                  <c:v>45.4685668945312</c:v>
                </c:pt>
                <c:pt idx="10902">
                  <c:v>45.472343444824197</c:v>
                </c:pt>
                <c:pt idx="10903">
                  <c:v>45.475273132324197</c:v>
                </c:pt>
                <c:pt idx="10904">
                  <c:v>45.478569030761697</c:v>
                </c:pt>
                <c:pt idx="10905">
                  <c:v>45.480697631835902</c:v>
                </c:pt>
                <c:pt idx="10906">
                  <c:v>45.483715057372997</c:v>
                </c:pt>
                <c:pt idx="10907">
                  <c:v>45.486549377441399</c:v>
                </c:pt>
                <c:pt idx="10908">
                  <c:v>45.490306854247997</c:v>
                </c:pt>
                <c:pt idx="10909">
                  <c:v>45.493328094482401</c:v>
                </c:pt>
                <c:pt idx="10910">
                  <c:v>45.495975494384702</c:v>
                </c:pt>
                <c:pt idx="10911">
                  <c:v>45.499458312988203</c:v>
                </c:pt>
                <c:pt idx="10912">
                  <c:v>45.502700805663999</c:v>
                </c:pt>
                <c:pt idx="10913">
                  <c:v>45.506393432617102</c:v>
                </c:pt>
                <c:pt idx="10914">
                  <c:v>45.508697509765597</c:v>
                </c:pt>
                <c:pt idx="10915">
                  <c:v>45.510601043701101</c:v>
                </c:pt>
                <c:pt idx="10916">
                  <c:v>45.511356353759702</c:v>
                </c:pt>
                <c:pt idx="10917">
                  <c:v>45.513088226318303</c:v>
                </c:pt>
                <c:pt idx="10918">
                  <c:v>45.514629364013601</c:v>
                </c:pt>
                <c:pt idx="10919">
                  <c:v>45.514965057372997</c:v>
                </c:pt>
                <c:pt idx="10920">
                  <c:v>45.514503479003899</c:v>
                </c:pt>
                <c:pt idx="10921">
                  <c:v>45.516029357910099</c:v>
                </c:pt>
                <c:pt idx="10922">
                  <c:v>45.515697479247997</c:v>
                </c:pt>
                <c:pt idx="10923">
                  <c:v>45.516490936279197</c:v>
                </c:pt>
                <c:pt idx="10924">
                  <c:v>45.516754150390597</c:v>
                </c:pt>
                <c:pt idx="10925">
                  <c:v>45.516857147216697</c:v>
                </c:pt>
                <c:pt idx="10926">
                  <c:v>45.514717102050703</c:v>
                </c:pt>
                <c:pt idx="10927">
                  <c:v>45.513824462890597</c:v>
                </c:pt>
                <c:pt idx="10928">
                  <c:v>45.511417388916001</c:v>
                </c:pt>
                <c:pt idx="10929">
                  <c:v>45.510105133056598</c:v>
                </c:pt>
                <c:pt idx="10930">
                  <c:v>45.509403228759702</c:v>
                </c:pt>
                <c:pt idx="10931">
                  <c:v>45.509098052978501</c:v>
                </c:pt>
                <c:pt idx="10932">
                  <c:v>45.509029388427699</c:v>
                </c:pt>
                <c:pt idx="10933">
                  <c:v>45.507476806640597</c:v>
                </c:pt>
                <c:pt idx="10934">
                  <c:v>45.505882263183501</c:v>
                </c:pt>
                <c:pt idx="10935">
                  <c:v>45.503875732421797</c:v>
                </c:pt>
                <c:pt idx="10936">
                  <c:v>45.502925872802699</c:v>
                </c:pt>
                <c:pt idx="10937">
                  <c:v>45.501636505126903</c:v>
                </c:pt>
                <c:pt idx="10938">
                  <c:v>45.500274658203097</c:v>
                </c:pt>
                <c:pt idx="10939">
                  <c:v>45.499916076660099</c:v>
                </c:pt>
                <c:pt idx="10940">
                  <c:v>45.499862670898402</c:v>
                </c:pt>
                <c:pt idx="10941">
                  <c:v>45.499324798583899</c:v>
                </c:pt>
                <c:pt idx="10942">
                  <c:v>45.499153137207003</c:v>
                </c:pt>
                <c:pt idx="10943">
                  <c:v>45.498443603515597</c:v>
                </c:pt>
                <c:pt idx="10944">
                  <c:v>45.497299194335902</c:v>
                </c:pt>
                <c:pt idx="10945">
                  <c:v>45.4970703125</c:v>
                </c:pt>
                <c:pt idx="10946">
                  <c:v>45.496131896972599</c:v>
                </c:pt>
                <c:pt idx="10947">
                  <c:v>45.495151519775298</c:v>
                </c:pt>
                <c:pt idx="10948">
                  <c:v>45.496685028076101</c:v>
                </c:pt>
                <c:pt idx="10949">
                  <c:v>45.498481750488203</c:v>
                </c:pt>
                <c:pt idx="10950">
                  <c:v>45.498760223388601</c:v>
                </c:pt>
                <c:pt idx="10951">
                  <c:v>45.498867034912102</c:v>
                </c:pt>
                <c:pt idx="10952">
                  <c:v>45.497570037841697</c:v>
                </c:pt>
                <c:pt idx="10953">
                  <c:v>45.497478485107401</c:v>
                </c:pt>
                <c:pt idx="10954">
                  <c:v>45.497905731201101</c:v>
                </c:pt>
                <c:pt idx="10955">
                  <c:v>45.498111724853501</c:v>
                </c:pt>
                <c:pt idx="10956">
                  <c:v>45.497398376464801</c:v>
                </c:pt>
                <c:pt idx="10957">
                  <c:v>45.498767852783203</c:v>
                </c:pt>
                <c:pt idx="10958">
                  <c:v>45.499176025390597</c:v>
                </c:pt>
                <c:pt idx="10959">
                  <c:v>45.500228881835902</c:v>
                </c:pt>
                <c:pt idx="10960">
                  <c:v>45.500358581542898</c:v>
                </c:pt>
                <c:pt idx="10961">
                  <c:v>45.500221252441399</c:v>
                </c:pt>
                <c:pt idx="10962">
                  <c:v>45.499336242675703</c:v>
                </c:pt>
                <c:pt idx="10963">
                  <c:v>45.498737335205</c:v>
                </c:pt>
                <c:pt idx="10964">
                  <c:v>45.496971130371001</c:v>
                </c:pt>
                <c:pt idx="10965">
                  <c:v>45.495895385742102</c:v>
                </c:pt>
                <c:pt idx="10966">
                  <c:v>45.496124267578097</c:v>
                </c:pt>
                <c:pt idx="10967">
                  <c:v>45.495529174804602</c:v>
                </c:pt>
                <c:pt idx="10968">
                  <c:v>45.494113922119098</c:v>
                </c:pt>
                <c:pt idx="10969">
                  <c:v>45.491371154785099</c:v>
                </c:pt>
                <c:pt idx="10970">
                  <c:v>45.489906311035099</c:v>
                </c:pt>
                <c:pt idx="10971">
                  <c:v>45.487686157226499</c:v>
                </c:pt>
                <c:pt idx="10972">
                  <c:v>45.487380981445298</c:v>
                </c:pt>
                <c:pt idx="10973">
                  <c:v>45.485282897949197</c:v>
                </c:pt>
                <c:pt idx="10974">
                  <c:v>45.4827461242675</c:v>
                </c:pt>
                <c:pt idx="10975">
                  <c:v>45.4805297851562</c:v>
                </c:pt>
                <c:pt idx="10976">
                  <c:v>45.478744506835902</c:v>
                </c:pt>
                <c:pt idx="10977">
                  <c:v>45.476696014404197</c:v>
                </c:pt>
                <c:pt idx="10978">
                  <c:v>45.475936889648402</c:v>
                </c:pt>
                <c:pt idx="10979">
                  <c:v>45.474010467529197</c:v>
                </c:pt>
                <c:pt idx="10980">
                  <c:v>45.471824645996001</c:v>
                </c:pt>
                <c:pt idx="10981">
                  <c:v>45.469833374023402</c:v>
                </c:pt>
                <c:pt idx="10982">
                  <c:v>45.468776702880803</c:v>
                </c:pt>
                <c:pt idx="10983">
                  <c:v>45.467327117919901</c:v>
                </c:pt>
                <c:pt idx="10984">
                  <c:v>45.466190338134702</c:v>
                </c:pt>
                <c:pt idx="10985">
                  <c:v>45.465923309326101</c:v>
                </c:pt>
                <c:pt idx="10986">
                  <c:v>45.464057922363203</c:v>
                </c:pt>
                <c:pt idx="10987">
                  <c:v>45.463035583496001</c:v>
                </c:pt>
                <c:pt idx="10988">
                  <c:v>45.461669921875</c:v>
                </c:pt>
                <c:pt idx="10989">
                  <c:v>45.460140228271399</c:v>
                </c:pt>
                <c:pt idx="10990">
                  <c:v>45.457931518554602</c:v>
                </c:pt>
                <c:pt idx="10991">
                  <c:v>45.457550048828097</c:v>
                </c:pt>
                <c:pt idx="10992">
                  <c:v>45.455299377441399</c:v>
                </c:pt>
                <c:pt idx="10993">
                  <c:v>45.454265594482401</c:v>
                </c:pt>
                <c:pt idx="10994">
                  <c:v>45.452999114990199</c:v>
                </c:pt>
                <c:pt idx="10995">
                  <c:v>45.450531005859297</c:v>
                </c:pt>
                <c:pt idx="10996">
                  <c:v>45.448532104492102</c:v>
                </c:pt>
                <c:pt idx="10997">
                  <c:v>45.448188781738203</c:v>
                </c:pt>
                <c:pt idx="10998">
                  <c:v>45.4471015930175</c:v>
                </c:pt>
                <c:pt idx="10999">
                  <c:v>45.446846008300703</c:v>
                </c:pt>
                <c:pt idx="11000">
                  <c:v>45.446491241455</c:v>
                </c:pt>
                <c:pt idx="11001">
                  <c:v>45.446121215820298</c:v>
                </c:pt>
                <c:pt idx="11002">
                  <c:v>45.446285247802699</c:v>
                </c:pt>
                <c:pt idx="11003">
                  <c:v>45.446315765380803</c:v>
                </c:pt>
                <c:pt idx="11004">
                  <c:v>45.444820404052699</c:v>
                </c:pt>
                <c:pt idx="11005">
                  <c:v>45.443599700927699</c:v>
                </c:pt>
                <c:pt idx="11006">
                  <c:v>45.443637847900298</c:v>
                </c:pt>
                <c:pt idx="11007">
                  <c:v>45.44234085083</c:v>
                </c:pt>
                <c:pt idx="11008">
                  <c:v>45.441993713378899</c:v>
                </c:pt>
                <c:pt idx="11009">
                  <c:v>45.442581176757798</c:v>
                </c:pt>
                <c:pt idx="11010">
                  <c:v>45.4431762695312</c:v>
                </c:pt>
                <c:pt idx="11011">
                  <c:v>45.442543029785099</c:v>
                </c:pt>
                <c:pt idx="11012">
                  <c:v>45.443099975585902</c:v>
                </c:pt>
                <c:pt idx="11013">
                  <c:v>45.441112518310497</c:v>
                </c:pt>
                <c:pt idx="11014">
                  <c:v>45.440254211425703</c:v>
                </c:pt>
                <c:pt idx="11015">
                  <c:v>45.438907623291001</c:v>
                </c:pt>
                <c:pt idx="11016">
                  <c:v>45.439376831054602</c:v>
                </c:pt>
                <c:pt idx="11017">
                  <c:v>45.4387817382812</c:v>
                </c:pt>
                <c:pt idx="11018">
                  <c:v>45.4390258789062</c:v>
                </c:pt>
                <c:pt idx="11019">
                  <c:v>45.437915802001903</c:v>
                </c:pt>
                <c:pt idx="11020">
                  <c:v>45.437244415283203</c:v>
                </c:pt>
                <c:pt idx="11021">
                  <c:v>45.436477661132798</c:v>
                </c:pt>
                <c:pt idx="11022">
                  <c:v>45.434486389160099</c:v>
                </c:pt>
                <c:pt idx="11023">
                  <c:v>45.431350708007798</c:v>
                </c:pt>
                <c:pt idx="11024">
                  <c:v>45.4298095703125</c:v>
                </c:pt>
                <c:pt idx="11025">
                  <c:v>45.428256988525298</c:v>
                </c:pt>
                <c:pt idx="11026">
                  <c:v>45.426799774169901</c:v>
                </c:pt>
                <c:pt idx="11027">
                  <c:v>45.426597595214801</c:v>
                </c:pt>
                <c:pt idx="11028">
                  <c:v>45.424842834472599</c:v>
                </c:pt>
                <c:pt idx="11029">
                  <c:v>45.4228706359863</c:v>
                </c:pt>
                <c:pt idx="11030">
                  <c:v>45.420265197753899</c:v>
                </c:pt>
                <c:pt idx="11031">
                  <c:v>45.417278289794901</c:v>
                </c:pt>
                <c:pt idx="11032">
                  <c:v>45.412284851074197</c:v>
                </c:pt>
                <c:pt idx="11033">
                  <c:v>45.409965515136697</c:v>
                </c:pt>
                <c:pt idx="11034">
                  <c:v>45.406482696533203</c:v>
                </c:pt>
                <c:pt idx="11035">
                  <c:v>45.404167175292898</c:v>
                </c:pt>
                <c:pt idx="11036">
                  <c:v>45.402057647705</c:v>
                </c:pt>
                <c:pt idx="11037">
                  <c:v>45.399059295654197</c:v>
                </c:pt>
                <c:pt idx="11038">
                  <c:v>45.396133422851499</c:v>
                </c:pt>
                <c:pt idx="11039">
                  <c:v>45.393966674804602</c:v>
                </c:pt>
                <c:pt idx="11040">
                  <c:v>45.389690399169901</c:v>
                </c:pt>
                <c:pt idx="11041">
                  <c:v>45.384685516357401</c:v>
                </c:pt>
                <c:pt idx="11042">
                  <c:v>45.381526947021399</c:v>
                </c:pt>
                <c:pt idx="11043">
                  <c:v>45.377403259277301</c:v>
                </c:pt>
                <c:pt idx="11044">
                  <c:v>45.374183654785099</c:v>
                </c:pt>
                <c:pt idx="11045">
                  <c:v>45.371147155761697</c:v>
                </c:pt>
                <c:pt idx="11046">
                  <c:v>45.368152618408203</c:v>
                </c:pt>
                <c:pt idx="11047">
                  <c:v>45.364162445068303</c:v>
                </c:pt>
                <c:pt idx="11048">
                  <c:v>45.361526489257798</c:v>
                </c:pt>
                <c:pt idx="11049">
                  <c:v>45.356731414794901</c:v>
                </c:pt>
                <c:pt idx="11050">
                  <c:v>45.3523139953613</c:v>
                </c:pt>
                <c:pt idx="11051">
                  <c:v>45.348411560058501</c:v>
                </c:pt>
                <c:pt idx="11052">
                  <c:v>45.345924377441399</c:v>
                </c:pt>
                <c:pt idx="11053">
                  <c:v>45.341770172119098</c:v>
                </c:pt>
                <c:pt idx="11054">
                  <c:v>45.339138031005803</c:v>
                </c:pt>
                <c:pt idx="11055">
                  <c:v>45.3357124328613</c:v>
                </c:pt>
                <c:pt idx="11056">
                  <c:v>45.3325805664062</c:v>
                </c:pt>
                <c:pt idx="11057">
                  <c:v>45.3309936523437</c:v>
                </c:pt>
                <c:pt idx="11058">
                  <c:v>45.328517913818303</c:v>
                </c:pt>
                <c:pt idx="11059">
                  <c:v>45.324497222900298</c:v>
                </c:pt>
                <c:pt idx="11060">
                  <c:v>45.320430755615199</c:v>
                </c:pt>
                <c:pt idx="11061">
                  <c:v>45.316177368163999</c:v>
                </c:pt>
                <c:pt idx="11062">
                  <c:v>45.313831329345703</c:v>
                </c:pt>
                <c:pt idx="11063">
                  <c:v>45.311168670654197</c:v>
                </c:pt>
                <c:pt idx="11064">
                  <c:v>45.309654235839801</c:v>
                </c:pt>
                <c:pt idx="11065">
                  <c:v>45.306472778320298</c:v>
                </c:pt>
                <c:pt idx="11066">
                  <c:v>45.302959442138601</c:v>
                </c:pt>
                <c:pt idx="11067">
                  <c:v>45.300022125244098</c:v>
                </c:pt>
                <c:pt idx="11068">
                  <c:v>45.294528961181598</c:v>
                </c:pt>
                <c:pt idx="11069">
                  <c:v>45.290199279785099</c:v>
                </c:pt>
                <c:pt idx="11070">
                  <c:v>45.287254333496001</c:v>
                </c:pt>
                <c:pt idx="11071">
                  <c:v>45.284290313720703</c:v>
                </c:pt>
                <c:pt idx="11072">
                  <c:v>45.280654907226499</c:v>
                </c:pt>
                <c:pt idx="11073">
                  <c:v>45.278759002685497</c:v>
                </c:pt>
                <c:pt idx="11074">
                  <c:v>45.275527954101499</c:v>
                </c:pt>
                <c:pt idx="11075">
                  <c:v>45.272315979003899</c:v>
                </c:pt>
                <c:pt idx="11076">
                  <c:v>45.268802642822202</c:v>
                </c:pt>
                <c:pt idx="11077">
                  <c:v>45.265506744384702</c:v>
                </c:pt>
                <c:pt idx="11078">
                  <c:v>45.260627746582003</c:v>
                </c:pt>
                <c:pt idx="11079">
                  <c:v>45.258460998535099</c:v>
                </c:pt>
                <c:pt idx="11080">
                  <c:v>45.254737854003899</c:v>
                </c:pt>
                <c:pt idx="11081">
                  <c:v>45.252689361572202</c:v>
                </c:pt>
                <c:pt idx="11082">
                  <c:v>45.251186370849602</c:v>
                </c:pt>
                <c:pt idx="11083">
                  <c:v>45.249698638916001</c:v>
                </c:pt>
                <c:pt idx="11084">
                  <c:v>45.247310638427699</c:v>
                </c:pt>
                <c:pt idx="11085">
                  <c:v>45.245166778564403</c:v>
                </c:pt>
                <c:pt idx="11086">
                  <c:v>45.242488861083899</c:v>
                </c:pt>
                <c:pt idx="11087">
                  <c:v>45.238632202148402</c:v>
                </c:pt>
                <c:pt idx="11088">
                  <c:v>45.236072540283203</c:v>
                </c:pt>
                <c:pt idx="11089">
                  <c:v>45.234111785888601</c:v>
                </c:pt>
                <c:pt idx="11090">
                  <c:v>45.232925415038999</c:v>
                </c:pt>
                <c:pt idx="11091">
                  <c:v>45.231742858886697</c:v>
                </c:pt>
                <c:pt idx="11092">
                  <c:v>45.230258941650298</c:v>
                </c:pt>
                <c:pt idx="11093">
                  <c:v>45.228202819824197</c:v>
                </c:pt>
                <c:pt idx="11094">
                  <c:v>45.2271728515625</c:v>
                </c:pt>
                <c:pt idx="11095">
                  <c:v>45.225448608398402</c:v>
                </c:pt>
                <c:pt idx="11096">
                  <c:v>45.223201751708899</c:v>
                </c:pt>
                <c:pt idx="11097">
                  <c:v>45.220424652099602</c:v>
                </c:pt>
                <c:pt idx="11098">
                  <c:v>45.219093322753899</c:v>
                </c:pt>
                <c:pt idx="11099">
                  <c:v>45.216835021972599</c:v>
                </c:pt>
                <c:pt idx="11100">
                  <c:v>45.216358184814403</c:v>
                </c:pt>
                <c:pt idx="11101">
                  <c:v>45.214950561523402</c:v>
                </c:pt>
                <c:pt idx="11102">
                  <c:v>45.214145660400298</c:v>
                </c:pt>
                <c:pt idx="11103">
                  <c:v>45.211780548095703</c:v>
                </c:pt>
                <c:pt idx="11104">
                  <c:v>45.210220336913999</c:v>
                </c:pt>
                <c:pt idx="11105">
                  <c:v>45.206558227538999</c:v>
                </c:pt>
                <c:pt idx="11106">
                  <c:v>45.205188751220703</c:v>
                </c:pt>
                <c:pt idx="11107">
                  <c:v>45.203956604003899</c:v>
                </c:pt>
                <c:pt idx="11108">
                  <c:v>45.202713012695298</c:v>
                </c:pt>
                <c:pt idx="11109">
                  <c:v>45.201530456542898</c:v>
                </c:pt>
                <c:pt idx="11110">
                  <c:v>45.201911926269503</c:v>
                </c:pt>
                <c:pt idx="11111">
                  <c:v>45.201229095458899</c:v>
                </c:pt>
                <c:pt idx="11112">
                  <c:v>45.200283050537102</c:v>
                </c:pt>
                <c:pt idx="11113">
                  <c:v>45.200157165527301</c:v>
                </c:pt>
                <c:pt idx="11114">
                  <c:v>45.197277069091697</c:v>
                </c:pt>
                <c:pt idx="11115">
                  <c:v>45.195770263671797</c:v>
                </c:pt>
                <c:pt idx="11116">
                  <c:v>45.193763732910099</c:v>
                </c:pt>
                <c:pt idx="11117">
                  <c:v>45.193462371826101</c:v>
                </c:pt>
                <c:pt idx="11118">
                  <c:v>45.193618774413999</c:v>
                </c:pt>
                <c:pt idx="11119">
                  <c:v>45.195034027099602</c:v>
                </c:pt>
                <c:pt idx="11120">
                  <c:v>45.194065093994098</c:v>
                </c:pt>
                <c:pt idx="11121">
                  <c:v>45.192596435546797</c:v>
                </c:pt>
                <c:pt idx="11122">
                  <c:v>45.191646575927699</c:v>
                </c:pt>
                <c:pt idx="11123">
                  <c:v>45.189342498779197</c:v>
                </c:pt>
                <c:pt idx="11124">
                  <c:v>45.186862945556598</c:v>
                </c:pt>
                <c:pt idx="11125">
                  <c:v>45.185966491699197</c:v>
                </c:pt>
                <c:pt idx="11126">
                  <c:v>45.184585571288999</c:v>
                </c:pt>
                <c:pt idx="11127">
                  <c:v>45.184421539306598</c:v>
                </c:pt>
                <c:pt idx="11128">
                  <c:v>45.184185028076101</c:v>
                </c:pt>
                <c:pt idx="11129">
                  <c:v>45.183261871337798</c:v>
                </c:pt>
                <c:pt idx="11130">
                  <c:v>45.182979583740199</c:v>
                </c:pt>
                <c:pt idx="11131">
                  <c:v>45.181682586669901</c:v>
                </c:pt>
                <c:pt idx="11132">
                  <c:v>45.180591583251903</c:v>
                </c:pt>
                <c:pt idx="11133">
                  <c:v>45.178108215332003</c:v>
                </c:pt>
                <c:pt idx="11134">
                  <c:v>45.176673889160099</c:v>
                </c:pt>
                <c:pt idx="11135">
                  <c:v>45.175762176513601</c:v>
                </c:pt>
                <c:pt idx="11136">
                  <c:v>45.175956726074197</c:v>
                </c:pt>
                <c:pt idx="11137">
                  <c:v>45.176933288574197</c:v>
                </c:pt>
                <c:pt idx="11138">
                  <c:v>45.178325653076101</c:v>
                </c:pt>
                <c:pt idx="11139">
                  <c:v>45.178474426269503</c:v>
                </c:pt>
                <c:pt idx="11140">
                  <c:v>45.179252624511697</c:v>
                </c:pt>
                <c:pt idx="11141">
                  <c:v>45.178764343261697</c:v>
                </c:pt>
                <c:pt idx="11142">
                  <c:v>45.179107666015597</c:v>
                </c:pt>
                <c:pt idx="11143">
                  <c:v>45.180614471435497</c:v>
                </c:pt>
                <c:pt idx="11144">
                  <c:v>45.182846069335902</c:v>
                </c:pt>
                <c:pt idx="11145">
                  <c:v>45.184394836425703</c:v>
                </c:pt>
                <c:pt idx="11146">
                  <c:v>45.187545776367102</c:v>
                </c:pt>
                <c:pt idx="11147">
                  <c:v>45.190376281738203</c:v>
                </c:pt>
                <c:pt idx="11148">
                  <c:v>45.192863464355398</c:v>
                </c:pt>
                <c:pt idx="11149">
                  <c:v>45.194755554199197</c:v>
                </c:pt>
                <c:pt idx="11150">
                  <c:v>45.196193695068303</c:v>
                </c:pt>
                <c:pt idx="11151">
                  <c:v>45.197723388671797</c:v>
                </c:pt>
                <c:pt idx="11152">
                  <c:v>45.198436737060497</c:v>
                </c:pt>
                <c:pt idx="11153">
                  <c:v>45.200603485107401</c:v>
                </c:pt>
                <c:pt idx="11154">
                  <c:v>45.202182769775298</c:v>
                </c:pt>
                <c:pt idx="11155">
                  <c:v>45.204677581787102</c:v>
                </c:pt>
                <c:pt idx="11156">
                  <c:v>45.207256317138601</c:v>
                </c:pt>
                <c:pt idx="11157">
                  <c:v>45.208988189697202</c:v>
                </c:pt>
                <c:pt idx="11158">
                  <c:v>45.209526062011697</c:v>
                </c:pt>
                <c:pt idx="11159">
                  <c:v>45.209892272949197</c:v>
                </c:pt>
                <c:pt idx="11160">
                  <c:v>45.209510803222599</c:v>
                </c:pt>
                <c:pt idx="11161">
                  <c:v>45.210723876953097</c:v>
                </c:pt>
                <c:pt idx="11162">
                  <c:v>45.211154937744098</c:v>
                </c:pt>
                <c:pt idx="11163">
                  <c:v>45.2119750976562</c:v>
                </c:pt>
                <c:pt idx="11164">
                  <c:v>45.212932586669901</c:v>
                </c:pt>
                <c:pt idx="11165">
                  <c:v>45.213844299316399</c:v>
                </c:pt>
                <c:pt idx="11166">
                  <c:v>45.213874816894503</c:v>
                </c:pt>
                <c:pt idx="11167">
                  <c:v>45.214756011962798</c:v>
                </c:pt>
                <c:pt idx="11168">
                  <c:v>45.215282440185497</c:v>
                </c:pt>
                <c:pt idx="11169">
                  <c:v>45.2149658203125</c:v>
                </c:pt>
                <c:pt idx="11170">
                  <c:v>45.215091705322202</c:v>
                </c:pt>
                <c:pt idx="11171">
                  <c:v>45.215240478515597</c:v>
                </c:pt>
                <c:pt idx="11172">
                  <c:v>45.216262817382798</c:v>
                </c:pt>
                <c:pt idx="11173">
                  <c:v>45.217327117919901</c:v>
                </c:pt>
                <c:pt idx="11174">
                  <c:v>45.2188911437988</c:v>
                </c:pt>
                <c:pt idx="11175">
                  <c:v>45.219280242919901</c:v>
                </c:pt>
                <c:pt idx="11176">
                  <c:v>45.220382690429602</c:v>
                </c:pt>
                <c:pt idx="11177">
                  <c:v>45.221370697021399</c:v>
                </c:pt>
                <c:pt idx="11178">
                  <c:v>45.221412658691399</c:v>
                </c:pt>
                <c:pt idx="11179">
                  <c:v>45.221588134765597</c:v>
                </c:pt>
                <c:pt idx="11180">
                  <c:v>45.223091125488203</c:v>
                </c:pt>
                <c:pt idx="11181">
                  <c:v>45.223930358886697</c:v>
                </c:pt>
                <c:pt idx="11182">
                  <c:v>45.225276947021399</c:v>
                </c:pt>
                <c:pt idx="11183">
                  <c:v>45.225788116455</c:v>
                </c:pt>
                <c:pt idx="11184">
                  <c:v>45.227001190185497</c:v>
                </c:pt>
                <c:pt idx="11185">
                  <c:v>45.227943420410099</c:v>
                </c:pt>
                <c:pt idx="11186">
                  <c:v>45.228477478027301</c:v>
                </c:pt>
                <c:pt idx="11187">
                  <c:v>45.229473114013601</c:v>
                </c:pt>
                <c:pt idx="11188">
                  <c:v>45.229393005371001</c:v>
                </c:pt>
                <c:pt idx="11189">
                  <c:v>45.229904174804602</c:v>
                </c:pt>
                <c:pt idx="11190">
                  <c:v>45.229133605957003</c:v>
                </c:pt>
                <c:pt idx="11191">
                  <c:v>45.229713439941399</c:v>
                </c:pt>
                <c:pt idx="11192">
                  <c:v>45.2299194335937</c:v>
                </c:pt>
                <c:pt idx="11193">
                  <c:v>45.2293281555175</c:v>
                </c:pt>
                <c:pt idx="11194">
                  <c:v>45.228034973144503</c:v>
                </c:pt>
                <c:pt idx="11195">
                  <c:v>45.2273139953613</c:v>
                </c:pt>
                <c:pt idx="11196">
                  <c:v>45.225139617919901</c:v>
                </c:pt>
                <c:pt idx="11197">
                  <c:v>45.223304748535099</c:v>
                </c:pt>
                <c:pt idx="11198">
                  <c:v>45.2221870422363</c:v>
                </c:pt>
                <c:pt idx="11199">
                  <c:v>45.220928192138601</c:v>
                </c:pt>
                <c:pt idx="11200">
                  <c:v>45.219509124755803</c:v>
                </c:pt>
                <c:pt idx="11201">
                  <c:v>45.218879699707003</c:v>
                </c:pt>
                <c:pt idx="11202">
                  <c:v>45.216667175292898</c:v>
                </c:pt>
                <c:pt idx="11203">
                  <c:v>45.214515686035099</c:v>
                </c:pt>
                <c:pt idx="11204">
                  <c:v>45.213287353515597</c:v>
                </c:pt>
                <c:pt idx="11205">
                  <c:v>45.211650848388601</c:v>
                </c:pt>
                <c:pt idx="11206">
                  <c:v>45.210056304931598</c:v>
                </c:pt>
                <c:pt idx="11207">
                  <c:v>45.208450317382798</c:v>
                </c:pt>
                <c:pt idx="11208">
                  <c:v>45.206508636474602</c:v>
                </c:pt>
                <c:pt idx="11209">
                  <c:v>45.203411102294901</c:v>
                </c:pt>
                <c:pt idx="11210">
                  <c:v>45.202693939208899</c:v>
                </c:pt>
                <c:pt idx="11211">
                  <c:v>45.199817657470703</c:v>
                </c:pt>
                <c:pt idx="11212">
                  <c:v>45.198528289794901</c:v>
                </c:pt>
                <c:pt idx="11213">
                  <c:v>45.195938110351499</c:v>
                </c:pt>
                <c:pt idx="11214">
                  <c:v>45.193923950195298</c:v>
                </c:pt>
                <c:pt idx="11215">
                  <c:v>45.190357208251903</c:v>
                </c:pt>
                <c:pt idx="11216">
                  <c:v>45.1883735656738</c:v>
                </c:pt>
                <c:pt idx="11217">
                  <c:v>45.184501647949197</c:v>
                </c:pt>
                <c:pt idx="11218">
                  <c:v>45.1815185546875</c:v>
                </c:pt>
                <c:pt idx="11219">
                  <c:v>45.179771423339801</c:v>
                </c:pt>
                <c:pt idx="11220">
                  <c:v>45.175811767578097</c:v>
                </c:pt>
                <c:pt idx="11221">
                  <c:v>45.171699523925703</c:v>
                </c:pt>
                <c:pt idx="11222">
                  <c:v>45.169059753417898</c:v>
                </c:pt>
                <c:pt idx="11223">
                  <c:v>45.165653228759702</c:v>
                </c:pt>
                <c:pt idx="11224">
                  <c:v>45.161041259765597</c:v>
                </c:pt>
                <c:pt idx="11225">
                  <c:v>45.158470153808501</c:v>
                </c:pt>
                <c:pt idx="11226">
                  <c:v>45.153850555419901</c:v>
                </c:pt>
                <c:pt idx="11227">
                  <c:v>45.150993347167898</c:v>
                </c:pt>
                <c:pt idx="11228">
                  <c:v>45.148109436035099</c:v>
                </c:pt>
                <c:pt idx="11229">
                  <c:v>45.144187927246001</c:v>
                </c:pt>
                <c:pt idx="11230">
                  <c:v>45.139469146728501</c:v>
                </c:pt>
                <c:pt idx="11231">
                  <c:v>45.136333465576101</c:v>
                </c:pt>
                <c:pt idx="11232">
                  <c:v>45.132671356201101</c:v>
                </c:pt>
                <c:pt idx="11233">
                  <c:v>45.129001617431598</c:v>
                </c:pt>
                <c:pt idx="11234">
                  <c:v>45.125907897949197</c:v>
                </c:pt>
                <c:pt idx="11235">
                  <c:v>45.121349334716697</c:v>
                </c:pt>
                <c:pt idx="11236">
                  <c:v>45.117366790771399</c:v>
                </c:pt>
                <c:pt idx="11237">
                  <c:v>45.113899230957003</c:v>
                </c:pt>
                <c:pt idx="11238">
                  <c:v>45.109588623046797</c:v>
                </c:pt>
                <c:pt idx="11239">
                  <c:v>45.105430603027301</c:v>
                </c:pt>
                <c:pt idx="11240">
                  <c:v>45.102500915527301</c:v>
                </c:pt>
                <c:pt idx="11241">
                  <c:v>45.098472595214801</c:v>
                </c:pt>
                <c:pt idx="11242">
                  <c:v>45.094234466552699</c:v>
                </c:pt>
                <c:pt idx="11243">
                  <c:v>45.091064453125</c:v>
                </c:pt>
                <c:pt idx="11244">
                  <c:v>45.087409973144503</c:v>
                </c:pt>
                <c:pt idx="11245">
                  <c:v>45.0833930969238</c:v>
                </c:pt>
                <c:pt idx="11246">
                  <c:v>45.081912994384702</c:v>
                </c:pt>
                <c:pt idx="11247">
                  <c:v>45.078140258788999</c:v>
                </c:pt>
                <c:pt idx="11248">
                  <c:v>45.074684143066399</c:v>
                </c:pt>
                <c:pt idx="11249">
                  <c:v>45.072063446044901</c:v>
                </c:pt>
                <c:pt idx="11250">
                  <c:v>45.068492889404197</c:v>
                </c:pt>
                <c:pt idx="11251">
                  <c:v>45.064540863037102</c:v>
                </c:pt>
                <c:pt idx="11252">
                  <c:v>45.061599731445298</c:v>
                </c:pt>
                <c:pt idx="11253">
                  <c:v>45.059032440185497</c:v>
                </c:pt>
                <c:pt idx="11254">
                  <c:v>45.056243896484297</c:v>
                </c:pt>
                <c:pt idx="11255">
                  <c:v>45.054039001464801</c:v>
                </c:pt>
                <c:pt idx="11256">
                  <c:v>45.051078796386697</c:v>
                </c:pt>
                <c:pt idx="11257">
                  <c:v>45.048633575439403</c:v>
                </c:pt>
                <c:pt idx="11258">
                  <c:v>45.046627044677699</c:v>
                </c:pt>
                <c:pt idx="11259">
                  <c:v>45.044746398925703</c:v>
                </c:pt>
                <c:pt idx="11260">
                  <c:v>45.040500640869098</c:v>
                </c:pt>
                <c:pt idx="11261">
                  <c:v>45.038719177246001</c:v>
                </c:pt>
                <c:pt idx="11262">
                  <c:v>45.036018371582003</c:v>
                </c:pt>
                <c:pt idx="11263">
                  <c:v>45.033565521240199</c:v>
                </c:pt>
                <c:pt idx="11264">
                  <c:v>45.031764984130803</c:v>
                </c:pt>
                <c:pt idx="11265">
                  <c:v>45.030570983886697</c:v>
                </c:pt>
                <c:pt idx="11266">
                  <c:v>45.028327941894503</c:v>
                </c:pt>
                <c:pt idx="11267">
                  <c:v>45.026817321777301</c:v>
                </c:pt>
                <c:pt idx="11268">
                  <c:v>45.025196075439403</c:v>
                </c:pt>
                <c:pt idx="11269">
                  <c:v>45.023151397705</c:v>
                </c:pt>
                <c:pt idx="11270">
                  <c:v>45.021335601806598</c:v>
                </c:pt>
                <c:pt idx="11271">
                  <c:v>45.0205879211425</c:v>
                </c:pt>
                <c:pt idx="11272">
                  <c:v>45.019229888916001</c:v>
                </c:pt>
                <c:pt idx="11273">
                  <c:v>45.019207000732401</c:v>
                </c:pt>
                <c:pt idx="11274">
                  <c:v>45.017940521240199</c:v>
                </c:pt>
                <c:pt idx="11275">
                  <c:v>45.0169067382812</c:v>
                </c:pt>
                <c:pt idx="11276">
                  <c:v>45.015697479247997</c:v>
                </c:pt>
                <c:pt idx="11277">
                  <c:v>45.014598846435497</c:v>
                </c:pt>
                <c:pt idx="11278">
                  <c:v>45.012107849121001</c:v>
                </c:pt>
                <c:pt idx="11279">
                  <c:v>45.00927734375</c:v>
                </c:pt>
                <c:pt idx="11280">
                  <c:v>45.007942199707003</c:v>
                </c:pt>
                <c:pt idx="11281">
                  <c:v>45.006237030029197</c:v>
                </c:pt>
                <c:pt idx="11282">
                  <c:v>45.005821228027301</c:v>
                </c:pt>
                <c:pt idx="11283">
                  <c:v>45.004585266113203</c:v>
                </c:pt>
                <c:pt idx="11284">
                  <c:v>45.003932952880803</c:v>
                </c:pt>
                <c:pt idx="11285">
                  <c:v>45.001781463622997</c:v>
                </c:pt>
                <c:pt idx="11286">
                  <c:v>45.001724243163999</c:v>
                </c:pt>
                <c:pt idx="11287">
                  <c:v>44.999984741210902</c:v>
                </c:pt>
                <c:pt idx="11288">
                  <c:v>44.998580932617102</c:v>
                </c:pt>
                <c:pt idx="11289">
                  <c:v>44.997901916503899</c:v>
                </c:pt>
                <c:pt idx="11290">
                  <c:v>44.9961547851562</c:v>
                </c:pt>
                <c:pt idx="11291">
                  <c:v>44.995529174804602</c:v>
                </c:pt>
                <c:pt idx="11292">
                  <c:v>44.9949531555175</c:v>
                </c:pt>
                <c:pt idx="11293">
                  <c:v>44.993419647216697</c:v>
                </c:pt>
                <c:pt idx="11294">
                  <c:v>44.992427825927699</c:v>
                </c:pt>
                <c:pt idx="11295">
                  <c:v>44.992622375488203</c:v>
                </c:pt>
                <c:pt idx="11296">
                  <c:v>44.990669250488203</c:v>
                </c:pt>
                <c:pt idx="11297">
                  <c:v>44.988304138183501</c:v>
                </c:pt>
                <c:pt idx="11298">
                  <c:v>44.987007141113203</c:v>
                </c:pt>
                <c:pt idx="11299">
                  <c:v>44.985698699951101</c:v>
                </c:pt>
                <c:pt idx="11300">
                  <c:v>44.984031677246001</c:v>
                </c:pt>
                <c:pt idx="11301">
                  <c:v>44.984195709228501</c:v>
                </c:pt>
                <c:pt idx="11302">
                  <c:v>44.982410430908203</c:v>
                </c:pt>
                <c:pt idx="11303">
                  <c:v>44.981246948242102</c:v>
                </c:pt>
                <c:pt idx="11304">
                  <c:v>44.979591369628899</c:v>
                </c:pt>
                <c:pt idx="11305">
                  <c:v>44.978160858154197</c:v>
                </c:pt>
                <c:pt idx="11306">
                  <c:v>44.976203918457003</c:v>
                </c:pt>
                <c:pt idx="11307">
                  <c:v>44.976242065429602</c:v>
                </c:pt>
                <c:pt idx="11308">
                  <c:v>44.9751777648925</c:v>
                </c:pt>
                <c:pt idx="11309">
                  <c:v>44.9743843078613</c:v>
                </c:pt>
                <c:pt idx="11310">
                  <c:v>44.974502563476499</c:v>
                </c:pt>
                <c:pt idx="11311">
                  <c:v>44.972881317138601</c:v>
                </c:pt>
                <c:pt idx="11312">
                  <c:v>44.971691131591697</c:v>
                </c:pt>
                <c:pt idx="11313">
                  <c:v>44.971469879150298</c:v>
                </c:pt>
                <c:pt idx="11314">
                  <c:v>44.9704780578613</c:v>
                </c:pt>
                <c:pt idx="11315">
                  <c:v>44.969341278076101</c:v>
                </c:pt>
                <c:pt idx="11316">
                  <c:v>44.968551635742102</c:v>
                </c:pt>
                <c:pt idx="11317">
                  <c:v>44.9666748046875</c:v>
                </c:pt>
                <c:pt idx="11318">
                  <c:v>44.965728759765597</c:v>
                </c:pt>
                <c:pt idx="11319">
                  <c:v>44.965244293212798</c:v>
                </c:pt>
                <c:pt idx="11320">
                  <c:v>44.964675903320298</c:v>
                </c:pt>
                <c:pt idx="11321">
                  <c:v>44.963020324707003</c:v>
                </c:pt>
                <c:pt idx="11322">
                  <c:v>44.963363647460902</c:v>
                </c:pt>
                <c:pt idx="11323">
                  <c:v>44.960586547851499</c:v>
                </c:pt>
                <c:pt idx="11324">
                  <c:v>44.959396362304602</c:v>
                </c:pt>
                <c:pt idx="11325">
                  <c:v>44.957653045654197</c:v>
                </c:pt>
                <c:pt idx="11326">
                  <c:v>44.956569671630803</c:v>
                </c:pt>
                <c:pt idx="11327">
                  <c:v>44.955150604247997</c:v>
                </c:pt>
                <c:pt idx="11328">
                  <c:v>44.955337524413999</c:v>
                </c:pt>
                <c:pt idx="11329">
                  <c:v>44.954399108886697</c:v>
                </c:pt>
                <c:pt idx="11330">
                  <c:v>44.953166961669901</c:v>
                </c:pt>
                <c:pt idx="11331">
                  <c:v>44.952945709228501</c:v>
                </c:pt>
                <c:pt idx="11332">
                  <c:v>44.951873779296797</c:v>
                </c:pt>
                <c:pt idx="11333">
                  <c:v>44.949302673339801</c:v>
                </c:pt>
                <c:pt idx="11334">
                  <c:v>44.9481811523437</c:v>
                </c:pt>
                <c:pt idx="11335">
                  <c:v>44.946781158447202</c:v>
                </c:pt>
                <c:pt idx="11336">
                  <c:v>44.945125579833899</c:v>
                </c:pt>
                <c:pt idx="11337">
                  <c:v>44.944549560546797</c:v>
                </c:pt>
                <c:pt idx="11338">
                  <c:v>44.943149566650298</c:v>
                </c:pt>
                <c:pt idx="11339">
                  <c:v>44.942398071288999</c:v>
                </c:pt>
                <c:pt idx="11340">
                  <c:v>44.941268920898402</c:v>
                </c:pt>
                <c:pt idx="11341">
                  <c:v>44.939399719238203</c:v>
                </c:pt>
                <c:pt idx="11342">
                  <c:v>44.935722351074197</c:v>
                </c:pt>
                <c:pt idx="11343">
                  <c:v>44.934940338134702</c:v>
                </c:pt>
                <c:pt idx="11344">
                  <c:v>44.933155059814403</c:v>
                </c:pt>
                <c:pt idx="11345">
                  <c:v>44.930938720703097</c:v>
                </c:pt>
                <c:pt idx="11346">
                  <c:v>44.929603576660099</c:v>
                </c:pt>
                <c:pt idx="11347">
                  <c:v>44.928203582763601</c:v>
                </c:pt>
                <c:pt idx="11348">
                  <c:v>44.926456451416001</c:v>
                </c:pt>
                <c:pt idx="11349">
                  <c:v>44.925548553466697</c:v>
                </c:pt>
                <c:pt idx="11350">
                  <c:v>44.924198150634702</c:v>
                </c:pt>
                <c:pt idx="11351">
                  <c:v>44.921607971191399</c:v>
                </c:pt>
                <c:pt idx="11352">
                  <c:v>44.920646667480398</c:v>
                </c:pt>
                <c:pt idx="11353">
                  <c:v>44.918773651122997</c:v>
                </c:pt>
                <c:pt idx="11354">
                  <c:v>44.9178466796875</c:v>
                </c:pt>
                <c:pt idx="11355">
                  <c:v>44.916049957275298</c:v>
                </c:pt>
                <c:pt idx="11356">
                  <c:v>44.915592193603501</c:v>
                </c:pt>
                <c:pt idx="11357">
                  <c:v>44.913810729980398</c:v>
                </c:pt>
                <c:pt idx="11358">
                  <c:v>44.913658142089801</c:v>
                </c:pt>
                <c:pt idx="11359">
                  <c:v>44.9118843078613</c:v>
                </c:pt>
                <c:pt idx="11360">
                  <c:v>44.909854888916001</c:v>
                </c:pt>
                <c:pt idx="11361">
                  <c:v>44.908367156982401</c:v>
                </c:pt>
                <c:pt idx="11362">
                  <c:v>44.908653259277301</c:v>
                </c:pt>
                <c:pt idx="11363">
                  <c:v>44.908199310302699</c:v>
                </c:pt>
                <c:pt idx="11364">
                  <c:v>44.908012390136697</c:v>
                </c:pt>
                <c:pt idx="11365">
                  <c:v>44.906936645507798</c:v>
                </c:pt>
                <c:pt idx="11366">
                  <c:v>44.9066772460937</c:v>
                </c:pt>
                <c:pt idx="11367">
                  <c:v>44.906639099121001</c:v>
                </c:pt>
                <c:pt idx="11368">
                  <c:v>44.9063301086425</c:v>
                </c:pt>
                <c:pt idx="11369">
                  <c:v>44.904613494872997</c:v>
                </c:pt>
                <c:pt idx="11370">
                  <c:v>44.903575897216697</c:v>
                </c:pt>
                <c:pt idx="11371">
                  <c:v>44.904312133788999</c:v>
                </c:pt>
                <c:pt idx="11372">
                  <c:v>44.903347015380803</c:v>
                </c:pt>
                <c:pt idx="11373">
                  <c:v>44.903953552246001</c:v>
                </c:pt>
                <c:pt idx="11374">
                  <c:v>44.903713226318303</c:v>
                </c:pt>
                <c:pt idx="11375">
                  <c:v>44.903945922851499</c:v>
                </c:pt>
                <c:pt idx="11376">
                  <c:v>44.903404235839801</c:v>
                </c:pt>
                <c:pt idx="11377">
                  <c:v>44.903392791747997</c:v>
                </c:pt>
                <c:pt idx="11378">
                  <c:v>44.900966644287102</c:v>
                </c:pt>
                <c:pt idx="11379">
                  <c:v>44.899242401122997</c:v>
                </c:pt>
                <c:pt idx="11380">
                  <c:v>44.898429870605398</c:v>
                </c:pt>
                <c:pt idx="11381">
                  <c:v>44.898555755615199</c:v>
                </c:pt>
                <c:pt idx="11382">
                  <c:v>44.897186279296797</c:v>
                </c:pt>
                <c:pt idx="11383">
                  <c:v>44.898002624511697</c:v>
                </c:pt>
                <c:pt idx="11384">
                  <c:v>44.896766662597599</c:v>
                </c:pt>
                <c:pt idx="11385">
                  <c:v>44.8965454101562</c:v>
                </c:pt>
                <c:pt idx="11386">
                  <c:v>44.896450042724602</c:v>
                </c:pt>
                <c:pt idx="11387">
                  <c:v>44.895923614501903</c:v>
                </c:pt>
                <c:pt idx="11388">
                  <c:v>44.893409729003899</c:v>
                </c:pt>
                <c:pt idx="11389">
                  <c:v>44.892818450927699</c:v>
                </c:pt>
                <c:pt idx="11390">
                  <c:v>44.8924140930175</c:v>
                </c:pt>
                <c:pt idx="11391">
                  <c:v>44.892520904541001</c:v>
                </c:pt>
                <c:pt idx="11392">
                  <c:v>44.893180847167898</c:v>
                </c:pt>
                <c:pt idx="11393">
                  <c:v>44.893310546875</c:v>
                </c:pt>
                <c:pt idx="11394">
                  <c:v>44.893409729003899</c:v>
                </c:pt>
                <c:pt idx="11395">
                  <c:v>44.893138885497997</c:v>
                </c:pt>
                <c:pt idx="11396">
                  <c:v>44.892059326171797</c:v>
                </c:pt>
                <c:pt idx="11397">
                  <c:v>44.889362335205</c:v>
                </c:pt>
                <c:pt idx="11398">
                  <c:v>44.889579772949197</c:v>
                </c:pt>
                <c:pt idx="11399">
                  <c:v>44.888637542724602</c:v>
                </c:pt>
                <c:pt idx="11400">
                  <c:v>44.88818359375</c:v>
                </c:pt>
                <c:pt idx="11401">
                  <c:v>44.887054443359297</c:v>
                </c:pt>
                <c:pt idx="11402">
                  <c:v>44.886531829833899</c:v>
                </c:pt>
                <c:pt idx="11403">
                  <c:v>44.885116577148402</c:v>
                </c:pt>
                <c:pt idx="11404">
                  <c:v>44.885040283203097</c:v>
                </c:pt>
                <c:pt idx="11405">
                  <c:v>44.883609771728501</c:v>
                </c:pt>
                <c:pt idx="11406">
                  <c:v>44.881942749023402</c:v>
                </c:pt>
                <c:pt idx="11407">
                  <c:v>44.881633758544901</c:v>
                </c:pt>
                <c:pt idx="11408">
                  <c:v>44.881130218505803</c:v>
                </c:pt>
                <c:pt idx="11409">
                  <c:v>44.880802154541001</c:v>
                </c:pt>
                <c:pt idx="11410">
                  <c:v>44.880332946777301</c:v>
                </c:pt>
                <c:pt idx="11411">
                  <c:v>44.880504608154197</c:v>
                </c:pt>
                <c:pt idx="11412">
                  <c:v>44.879123687744098</c:v>
                </c:pt>
                <c:pt idx="11413">
                  <c:v>44.878574371337798</c:v>
                </c:pt>
                <c:pt idx="11414">
                  <c:v>44.877159118652301</c:v>
                </c:pt>
                <c:pt idx="11415">
                  <c:v>44.875389099121001</c:v>
                </c:pt>
                <c:pt idx="11416">
                  <c:v>44.873992919921797</c:v>
                </c:pt>
                <c:pt idx="11417">
                  <c:v>44.873912811279197</c:v>
                </c:pt>
                <c:pt idx="11418">
                  <c:v>44.873062133788999</c:v>
                </c:pt>
                <c:pt idx="11419">
                  <c:v>44.873348236083899</c:v>
                </c:pt>
                <c:pt idx="11420">
                  <c:v>44.872230529785099</c:v>
                </c:pt>
                <c:pt idx="11421">
                  <c:v>44.871860504150298</c:v>
                </c:pt>
                <c:pt idx="11422">
                  <c:v>44.87154006958</c:v>
                </c:pt>
                <c:pt idx="11423">
                  <c:v>44.871341705322202</c:v>
                </c:pt>
                <c:pt idx="11424">
                  <c:v>44.869041442871001</c:v>
                </c:pt>
                <c:pt idx="11425">
                  <c:v>44.867664337158203</c:v>
                </c:pt>
                <c:pt idx="11426">
                  <c:v>44.865848541259702</c:v>
                </c:pt>
                <c:pt idx="11427">
                  <c:v>44.864963531494098</c:v>
                </c:pt>
                <c:pt idx="11428">
                  <c:v>44.865440368652301</c:v>
                </c:pt>
                <c:pt idx="11429">
                  <c:v>44.865318298339801</c:v>
                </c:pt>
                <c:pt idx="11430">
                  <c:v>44.864845275878899</c:v>
                </c:pt>
                <c:pt idx="11431">
                  <c:v>44.864162445068303</c:v>
                </c:pt>
                <c:pt idx="11432">
                  <c:v>44.864471435546797</c:v>
                </c:pt>
                <c:pt idx="11433">
                  <c:v>44.863075256347599</c:v>
                </c:pt>
                <c:pt idx="11434">
                  <c:v>44.8622016906738</c:v>
                </c:pt>
                <c:pt idx="11435">
                  <c:v>44.861782073974602</c:v>
                </c:pt>
                <c:pt idx="11436">
                  <c:v>44.862327575683501</c:v>
                </c:pt>
                <c:pt idx="11437">
                  <c:v>44.862880706787102</c:v>
                </c:pt>
                <c:pt idx="11438">
                  <c:v>44.863632202148402</c:v>
                </c:pt>
                <c:pt idx="11439">
                  <c:v>44.863967895507798</c:v>
                </c:pt>
                <c:pt idx="11440">
                  <c:v>44.863662719726499</c:v>
                </c:pt>
                <c:pt idx="11441">
                  <c:v>44.863327026367102</c:v>
                </c:pt>
                <c:pt idx="11442">
                  <c:v>44.863147735595703</c:v>
                </c:pt>
                <c:pt idx="11443">
                  <c:v>44.860630035400298</c:v>
                </c:pt>
                <c:pt idx="11444">
                  <c:v>44.860805511474602</c:v>
                </c:pt>
                <c:pt idx="11445">
                  <c:v>44.859527587890597</c:v>
                </c:pt>
                <c:pt idx="11446">
                  <c:v>44.859992980957003</c:v>
                </c:pt>
                <c:pt idx="11447">
                  <c:v>44.860755920410099</c:v>
                </c:pt>
                <c:pt idx="11448">
                  <c:v>44.862091064453097</c:v>
                </c:pt>
                <c:pt idx="11449">
                  <c:v>44.861717224121001</c:v>
                </c:pt>
                <c:pt idx="11450">
                  <c:v>44.863140106201101</c:v>
                </c:pt>
                <c:pt idx="11451">
                  <c:v>44.862411499023402</c:v>
                </c:pt>
                <c:pt idx="11452">
                  <c:v>44.861900329589801</c:v>
                </c:pt>
                <c:pt idx="11453">
                  <c:v>44.8618774414062</c:v>
                </c:pt>
                <c:pt idx="11454">
                  <c:v>44.862514495849602</c:v>
                </c:pt>
                <c:pt idx="11455">
                  <c:v>44.862461090087798</c:v>
                </c:pt>
                <c:pt idx="11456">
                  <c:v>44.863559722900298</c:v>
                </c:pt>
                <c:pt idx="11457">
                  <c:v>44.864120483398402</c:v>
                </c:pt>
                <c:pt idx="11458">
                  <c:v>44.864406585693303</c:v>
                </c:pt>
                <c:pt idx="11459">
                  <c:v>44.865100860595703</c:v>
                </c:pt>
                <c:pt idx="11460">
                  <c:v>44.865879058837798</c:v>
                </c:pt>
                <c:pt idx="11461">
                  <c:v>44.865974426269503</c:v>
                </c:pt>
                <c:pt idx="11462">
                  <c:v>44.8659858703613</c:v>
                </c:pt>
                <c:pt idx="11463">
                  <c:v>44.866336822509702</c:v>
                </c:pt>
                <c:pt idx="11464">
                  <c:v>44.866249084472599</c:v>
                </c:pt>
                <c:pt idx="11465">
                  <c:v>44.866664886474602</c:v>
                </c:pt>
                <c:pt idx="11466">
                  <c:v>44.867221832275298</c:v>
                </c:pt>
                <c:pt idx="11467">
                  <c:v>44.867183685302699</c:v>
                </c:pt>
                <c:pt idx="11468">
                  <c:v>44.866550445556598</c:v>
                </c:pt>
                <c:pt idx="11469">
                  <c:v>44.867164611816399</c:v>
                </c:pt>
                <c:pt idx="11470">
                  <c:v>44.865688323974602</c:v>
                </c:pt>
                <c:pt idx="11471">
                  <c:v>44.866283416747997</c:v>
                </c:pt>
                <c:pt idx="11472">
                  <c:v>44.865852355957003</c:v>
                </c:pt>
                <c:pt idx="11473">
                  <c:v>44.866432189941399</c:v>
                </c:pt>
                <c:pt idx="11474">
                  <c:v>44.866626739501903</c:v>
                </c:pt>
                <c:pt idx="11475">
                  <c:v>44.868869781494098</c:v>
                </c:pt>
                <c:pt idx="11476">
                  <c:v>44.869335174560497</c:v>
                </c:pt>
                <c:pt idx="11477">
                  <c:v>44.870574951171797</c:v>
                </c:pt>
                <c:pt idx="11478">
                  <c:v>44.871578216552699</c:v>
                </c:pt>
                <c:pt idx="11479">
                  <c:v>44.872116088867102</c:v>
                </c:pt>
                <c:pt idx="11480">
                  <c:v>44.871524810791001</c:v>
                </c:pt>
                <c:pt idx="11481">
                  <c:v>44.8716430664062</c:v>
                </c:pt>
                <c:pt idx="11482">
                  <c:v>44.872894287109297</c:v>
                </c:pt>
                <c:pt idx="11483">
                  <c:v>44.8738403320312</c:v>
                </c:pt>
                <c:pt idx="11484">
                  <c:v>44.875778198242102</c:v>
                </c:pt>
                <c:pt idx="11485">
                  <c:v>44.8770141601562</c:v>
                </c:pt>
                <c:pt idx="11486">
                  <c:v>44.878414154052699</c:v>
                </c:pt>
                <c:pt idx="11487">
                  <c:v>44.8794746398925</c:v>
                </c:pt>
                <c:pt idx="11488">
                  <c:v>44.880867004394503</c:v>
                </c:pt>
                <c:pt idx="11489">
                  <c:v>44.880832672119098</c:v>
                </c:pt>
                <c:pt idx="11490">
                  <c:v>44.8820991516113</c:v>
                </c:pt>
                <c:pt idx="11491">
                  <c:v>44.882537841796797</c:v>
                </c:pt>
                <c:pt idx="11492">
                  <c:v>44.884204864501903</c:v>
                </c:pt>
                <c:pt idx="11493">
                  <c:v>44.8857421875</c:v>
                </c:pt>
                <c:pt idx="11494">
                  <c:v>44.888351440429602</c:v>
                </c:pt>
                <c:pt idx="11495">
                  <c:v>44.889614105224602</c:v>
                </c:pt>
                <c:pt idx="11496">
                  <c:v>44.891429901122997</c:v>
                </c:pt>
                <c:pt idx="11497">
                  <c:v>44.892555236816399</c:v>
                </c:pt>
                <c:pt idx="11498">
                  <c:v>44.893550872802699</c:v>
                </c:pt>
                <c:pt idx="11499">
                  <c:v>44.894695281982401</c:v>
                </c:pt>
                <c:pt idx="11500">
                  <c:v>44.896690368652301</c:v>
                </c:pt>
                <c:pt idx="11501">
                  <c:v>44.8986206054687</c:v>
                </c:pt>
                <c:pt idx="11502">
                  <c:v>44.900718688964801</c:v>
                </c:pt>
                <c:pt idx="11503">
                  <c:v>44.902965545654197</c:v>
                </c:pt>
                <c:pt idx="11504">
                  <c:v>44.903861999511697</c:v>
                </c:pt>
                <c:pt idx="11505">
                  <c:v>44.906112670898402</c:v>
                </c:pt>
                <c:pt idx="11506">
                  <c:v>44.907230377197202</c:v>
                </c:pt>
                <c:pt idx="11507">
                  <c:v>44.908157348632798</c:v>
                </c:pt>
                <c:pt idx="11508">
                  <c:v>44.9091186523437</c:v>
                </c:pt>
                <c:pt idx="11509">
                  <c:v>44.910469055175703</c:v>
                </c:pt>
                <c:pt idx="11510">
                  <c:v>44.911472320556598</c:v>
                </c:pt>
                <c:pt idx="11511">
                  <c:v>44.914783477783203</c:v>
                </c:pt>
                <c:pt idx="11512">
                  <c:v>44.916591644287102</c:v>
                </c:pt>
                <c:pt idx="11513">
                  <c:v>44.918300628662102</c:v>
                </c:pt>
                <c:pt idx="11514">
                  <c:v>44.920028686523402</c:v>
                </c:pt>
                <c:pt idx="11515">
                  <c:v>44.921882629394503</c:v>
                </c:pt>
                <c:pt idx="11516">
                  <c:v>44.922176361083899</c:v>
                </c:pt>
                <c:pt idx="11517">
                  <c:v>44.923206329345703</c:v>
                </c:pt>
                <c:pt idx="11518">
                  <c:v>44.923976898193303</c:v>
                </c:pt>
                <c:pt idx="11519">
                  <c:v>44.925460815429602</c:v>
                </c:pt>
                <c:pt idx="11520">
                  <c:v>44.928501129150298</c:v>
                </c:pt>
                <c:pt idx="11521">
                  <c:v>44.931922912597599</c:v>
                </c:pt>
                <c:pt idx="11522">
                  <c:v>44.934623718261697</c:v>
                </c:pt>
                <c:pt idx="11523">
                  <c:v>44.938770294189403</c:v>
                </c:pt>
                <c:pt idx="11524">
                  <c:v>44.943096160888601</c:v>
                </c:pt>
                <c:pt idx="11525">
                  <c:v>44.946102142333899</c:v>
                </c:pt>
                <c:pt idx="11526">
                  <c:v>44.950145721435497</c:v>
                </c:pt>
                <c:pt idx="11527">
                  <c:v>44.953620910644503</c:v>
                </c:pt>
                <c:pt idx="11528">
                  <c:v>44.9574584960937</c:v>
                </c:pt>
                <c:pt idx="11529">
                  <c:v>44.9613227844238</c:v>
                </c:pt>
                <c:pt idx="11530">
                  <c:v>44.9655952453613</c:v>
                </c:pt>
                <c:pt idx="11531">
                  <c:v>44.970344543457003</c:v>
                </c:pt>
                <c:pt idx="11532">
                  <c:v>44.975135803222599</c:v>
                </c:pt>
                <c:pt idx="11533">
                  <c:v>44.978195190429602</c:v>
                </c:pt>
                <c:pt idx="11534">
                  <c:v>44.981857299804602</c:v>
                </c:pt>
                <c:pt idx="11535">
                  <c:v>44.983467102050703</c:v>
                </c:pt>
                <c:pt idx="11536">
                  <c:v>44.986000061035099</c:v>
                </c:pt>
                <c:pt idx="11537">
                  <c:v>44.987159729003899</c:v>
                </c:pt>
                <c:pt idx="11538">
                  <c:v>44.989799499511697</c:v>
                </c:pt>
                <c:pt idx="11539">
                  <c:v>44.993179321288999</c:v>
                </c:pt>
                <c:pt idx="11540">
                  <c:v>44.996246337890597</c:v>
                </c:pt>
                <c:pt idx="11541">
                  <c:v>44.9988594055175</c:v>
                </c:pt>
                <c:pt idx="11542">
                  <c:v>45.001026153564403</c:v>
                </c:pt>
                <c:pt idx="11543">
                  <c:v>45.003261566162102</c:v>
                </c:pt>
                <c:pt idx="11544">
                  <c:v>45.004684448242102</c:v>
                </c:pt>
                <c:pt idx="11545">
                  <c:v>45.006084442138601</c:v>
                </c:pt>
                <c:pt idx="11546">
                  <c:v>45.006710052490199</c:v>
                </c:pt>
                <c:pt idx="11547">
                  <c:v>45.007377624511697</c:v>
                </c:pt>
                <c:pt idx="11548">
                  <c:v>45.007747650146399</c:v>
                </c:pt>
                <c:pt idx="11549">
                  <c:v>45.008941650390597</c:v>
                </c:pt>
                <c:pt idx="11550">
                  <c:v>45.009326934814403</c:v>
                </c:pt>
                <c:pt idx="11551">
                  <c:v>45.010528564453097</c:v>
                </c:pt>
                <c:pt idx="11552">
                  <c:v>45.0111694335937</c:v>
                </c:pt>
                <c:pt idx="11553">
                  <c:v>45.0113105773925</c:v>
                </c:pt>
                <c:pt idx="11554">
                  <c:v>45.010189056396399</c:v>
                </c:pt>
                <c:pt idx="11555">
                  <c:v>45.009746551513601</c:v>
                </c:pt>
                <c:pt idx="11556">
                  <c:v>45.009017944335902</c:v>
                </c:pt>
                <c:pt idx="11557">
                  <c:v>45.010086059570298</c:v>
                </c:pt>
                <c:pt idx="11558">
                  <c:v>45.010448455810497</c:v>
                </c:pt>
                <c:pt idx="11559">
                  <c:v>45.010540008544901</c:v>
                </c:pt>
                <c:pt idx="11560">
                  <c:v>45.010631561279197</c:v>
                </c:pt>
                <c:pt idx="11561">
                  <c:v>45.009437561035099</c:v>
                </c:pt>
                <c:pt idx="11562">
                  <c:v>45.007946014404197</c:v>
                </c:pt>
                <c:pt idx="11563">
                  <c:v>45.007205963134702</c:v>
                </c:pt>
                <c:pt idx="11564">
                  <c:v>45.007652282714801</c:v>
                </c:pt>
                <c:pt idx="11565">
                  <c:v>45.006526947021399</c:v>
                </c:pt>
                <c:pt idx="11566">
                  <c:v>45.007423400878899</c:v>
                </c:pt>
                <c:pt idx="11567">
                  <c:v>45.007564544677699</c:v>
                </c:pt>
                <c:pt idx="11568">
                  <c:v>45.007156372070298</c:v>
                </c:pt>
                <c:pt idx="11569">
                  <c:v>45.007316589355398</c:v>
                </c:pt>
                <c:pt idx="11570">
                  <c:v>45.007339477538999</c:v>
                </c:pt>
                <c:pt idx="11571">
                  <c:v>45.005569458007798</c:v>
                </c:pt>
                <c:pt idx="11572">
                  <c:v>45.004753112792898</c:v>
                </c:pt>
                <c:pt idx="11573">
                  <c:v>45.004425048828097</c:v>
                </c:pt>
                <c:pt idx="11574">
                  <c:v>45.003883361816399</c:v>
                </c:pt>
                <c:pt idx="11575">
                  <c:v>45.0050239562988</c:v>
                </c:pt>
                <c:pt idx="11576">
                  <c:v>45.006603240966697</c:v>
                </c:pt>
                <c:pt idx="11577">
                  <c:v>45.008571624755803</c:v>
                </c:pt>
                <c:pt idx="11578">
                  <c:v>45.009891510009702</c:v>
                </c:pt>
                <c:pt idx="11579">
                  <c:v>45.011112213134702</c:v>
                </c:pt>
                <c:pt idx="11580">
                  <c:v>45.010589599609297</c:v>
                </c:pt>
                <c:pt idx="11581">
                  <c:v>45.011280059814403</c:v>
                </c:pt>
                <c:pt idx="11582">
                  <c:v>45.011848449707003</c:v>
                </c:pt>
                <c:pt idx="11583">
                  <c:v>45.012130737304602</c:v>
                </c:pt>
                <c:pt idx="11584">
                  <c:v>45.012943267822202</c:v>
                </c:pt>
                <c:pt idx="11585">
                  <c:v>45.014503479003899</c:v>
                </c:pt>
                <c:pt idx="11586">
                  <c:v>45.014236450195298</c:v>
                </c:pt>
                <c:pt idx="11587">
                  <c:v>45.0150756835937</c:v>
                </c:pt>
                <c:pt idx="11588">
                  <c:v>45.015739440917898</c:v>
                </c:pt>
                <c:pt idx="11589">
                  <c:v>45.015678405761697</c:v>
                </c:pt>
                <c:pt idx="11590">
                  <c:v>45.013862609863203</c:v>
                </c:pt>
                <c:pt idx="11591">
                  <c:v>45.013309478759702</c:v>
                </c:pt>
                <c:pt idx="11592">
                  <c:v>45.011882781982401</c:v>
                </c:pt>
                <c:pt idx="11593">
                  <c:v>45.013004302978501</c:v>
                </c:pt>
                <c:pt idx="11594">
                  <c:v>45.014122009277301</c:v>
                </c:pt>
                <c:pt idx="11595">
                  <c:v>45.014442443847599</c:v>
                </c:pt>
                <c:pt idx="11596">
                  <c:v>45.014434814453097</c:v>
                </c:pt>
                <c:pt idx="11597">
                  <c:v>45.015056610107401</c:v>
                </c:pt>
                <c:pt idx="11598">
                  <c:v>45.014217376708899</c:v>
                </c:pt>
                <c:pt idx="11599">
                  <c:v>45.013992309570298</c:v>
                </c:pt>
                <c:pt idx="11600">
                  <c:v>45.014812469482401</c:v>
                </c:pt>
                <c:pt idx="11601">
                  <c:v>45.015048980712798</c:v>
                </c:pt>
                <c:pt idx="11602">
                  <c:v>45.016223907470703</c:v>
                </c:pt>
                <c:pt idx="11603">
                  <c:v>45.017292022705</c:v>
                </c:pt>
                <c:pt idx="11604">
                  <c:v>45.018638610839801</c:v>
                </c:pt>
                <c:pt idx="11605">
                  <c:v>45.018844604492102</c:v>
                </c:pt>
                <c:pt idx="11606">
                  <c:v>45.020484924316399</c:v>
                </c:pt>
                <c:pt idx="11607">
                  <c:v>45.019538879394503</c:v>
                </c:pt>
                <c:pt idx="11608">
                  <c:v>45.0188179016113</c:v>
                </c:pt>
                <c:pt idx="11609">
                  <c:v>45.016963958740199</c:v>
                </c:pt>
                <c:pt idx="11610">
                  <c:v>45.015567779541001</c:v>
                </c:pt>
                <c:pt idx="11611">
                  <c:v>45.014415740966697</c:v>
                </c:pt>
                <c:pt idx="11612">
                  <c:v>45.015407562255803</c:v>
                </c:pt>
                <c:pt idx="11613">
                  <c:v>45.0147285461425</c:v>
                </c:pt>
                <c:pt idx="11614">
                  <c:v>45.013236999511697</c:v>
                </c:pt>
                <c:pt idx="11615">
                  <c:v>45.011680603027301</c:v>
                </c:pt>
                <c:pt idx="11616">
                  <c:v>45.008716583251903</c:v>
                </c:pt>
                <c:pt idx="11617">
                  <c:v>45.006988525390597</c:v>
                </c:pt>
                <c:pt idx="11618">
                  <c:v>45.005378723144503</c:v>
                </c:pt>
                <c:pt idx="11619">
                  <c:v>45.0037841796875</c:v>
                </c:pt>
                <c:pt idx="11620">
                  <c:v>45.001510620117102</c:v>
                </c:pt>
                <c:pt idx="11621">
                  <c:v>45.000194549560497</c:v>
                </c:pt>
                <c:pt idx="11622">
                  <c:v>44.997520446777301</c:v>
                </c:pt>
                <c:pt idx="11623">
                  <c:v>44.994476318359297</c:v>
                </c:pt>
                <c:pt idx="11624">
                  <c:v>44.9924507141113</c:v>
                </c:pt>
                <c:pt idx="11625">
                  <c:v>44.9906196594238</c:v>
                </c:pt>
                <c:pt idx="11626">
                  <c:v>44.986228942871001</c:v>
                </c:pt>
                <c:pt idx="11627">
                  <c:v>44.9837646484375</c:v>
                </c:pt>
                <c:pt idx="11628">
                  <c:v>44.979366302490199</c:v>
                </c:pt>
                <c:pt idx="11629">
                  <c:v>44.977020263671797</c:v>
                </c:pt>
                <c:pt idx="11630">
                  <c:v>44.975208282470703</c:v>
                </c:pt>
                <c:pt idx="11631">
                  <c:v>44.974517822265597</c:v>
                </c:pt>
                <c:pt idx="11632">
                  <c:v>44.971534729003899</c:v>
                </c:pt>
                <c:pt idx="11633">
                  <c:v>44.969902038574197</c:v>
                </c:pt>
                <c:pt idx="11634">
                  <c:v>44.966827392578097</c:v>
                </c:pt>
                <c:pt idx="11635">
                  <c:v>44.963047027587798</c:v>
                </c:pt>
                <c:pt idx="11636">
                  <c:v>44.960205078125</c:v>
                </c:pt>
                <c:pt idx="11637">
                  <c:v>44.957992553710902</c:v>
                </c:pt>
                <c:pt idx="11638">
                  <c:v>44.9564819335937</c:v>
                </c:pt>
                <c:pt idx="11639">
                  <c:v>44.955551147460902</c:v>
                </c:pt>
                <c:pt idx="11640">
                  <c:v>44.954784393310497</c:v>
                </c:pt>
                <c:pt idx="11641">
                  <c:v>44.952762603759702</c:v>
                </c:pt>
                <c:pt idx="11642">
                  <c:v>44.9513549804687</c:v>
                </c:pt>
                <c:pt idx="11643">
                  <c:v>44.950408935546797</c:v>
                </c:pt>
                <c:pt idx="11644">
                  <c:v>44.9489135742187</c:v>
                </c:pt>
                <c:pt idx="11645">
                  <c:v>44.947296142578097</c:v>
                </c:pt>
                <c:pt idx="11646">
                  <c:v>44.946235656738203</c:v>
                </c:pt>
                <c:pt idx="11647">
                  <c:v>44.944244384765597</c:v>
                </c:pt>
                <c:pt idx="11648">
                  <c:v>44.944007873535099</c:v>
                </c:pt>
                <c:pt idx="11649">
                  <c:v>44.944553375244098</c:v>
                </c:pt>
                <c:pt idx="11650">
                  <c:v>44.945228576660099</c:v>
                </c:pt>
                <c:pt idx="11651">
                  <c:v>44.943580627441399</c:v>
                </c:pt>
                <c:pt idx="11652">
                  <c:v>44.942729949951101</c:v>
                </c:pt>
                <c:pt idx="11653">
                  <c:v>44.940658569335902</c:v>
                </c:pt>
                <c:pt idx="11654">
                  <c:v>44.9392890930175</c:v>
                </c:pt>
                <c:pt idx="11655">
                  <c:v>44.938148498535099</c:v>
                </c:pt>
                <c:pt idx="11656">
                  <c:v>44.937370300292898</c:v>
                </c:pt>
                <c:pt idx="11657">
                  <c:v>44.93648147583</c:v>
                </c:pt>
                <c:pt idx="11658">
                  <c:v>44.937599182128899</c:v>
                </c:pt>
                <c:pt idx="11659">
                  <c:v>44.936714172363203</c:v>
                </c:pt>
                <c:pt idx="11660">
                  <c:v>44.937046051025298</c:v>
                </c:pt>
                <c:pt idx="11661">
                  <c:v>44.937606811523402</c:v>
                </c:pt>
                <c:pt idx="11662">
                  <c:v>44.938190460205</c:v>
                </c:pt>
                <c:pt idx="11663">
                  <c:v>44.937297821044901</c:v>
                </c:pt>
                <c:pt idx="11664">
                  <c:v>44.937225341796797</c:v>
                </c:pt>
                <c:pt idx="11665">
                  <c:v>44.937290191650298</c:v>
                </c:pt>
                <c:pt idx="11666">
                  <c:v>44.937767028808501</c:v>
                </c:pt>
                <c:pt idx="11667">
                  <c:v>44.938507080078097</c:v>
                </c:pt>
                <c:pt idx="11668">
                  <c:v>44.939651489257798</c:v>
                </c:pt>
                <c:pt idx="11669">
                  <c:v>44.9407539367675</c:v>
                </c:pt>
                <c:pt idx="11670">
                  <c:v>44.940532684326101</c:v>
                </c:pt>
                <c:pt idx="11671">
                  <c:v>44.941104888916001</c:v>
                </c:pt>
                <c:pt idx="11672">
                  <c:v>44.940093994140597</c:v>
                </c:pt>
                <c:pt idx="11673">
                  <c:v>44.940807342529197</c:v>
                </c:pt>
                <c:pt idx="11674">
                  <c:v>44.940521240234297</c:v>
                </c:pt>
                <c:pt idx="11675">
                  <c:v>44.940299987792898</c:v>
                </c:pt>
                <c:pt idx="11676">
                  <c:v>44.940372467041001</c:v>
                </c:pt>
                <c:pt idx="11677">
                  <c:v>44.941337585449197</c:v>
                </c:pt>
                <c:pt idx="11678">
                  <c:v>44.941883087158203</c:v>
                </c:pt>
                <c:pt idx="11679">
                  <c:v>44.943504333496001</c:v>
                </c:pt>
                <c:pt idx="11680">
                  <c:v>44.944850921630803</c:v>
                </c:pt>
                <c:pt idx="11681">
                  <c:v>44.945369720458899</c:v>
                </c:pt>
                <c:pt idx="11682">
                  <c:v>44.9454345703125</c:v>
                </c:pt>
                <c:pt idx="11683">
                  <c:v>44.945953369140597</c:v>
                </c:pt>
                <c:pt idx="11684">
                  <c:v>44.946537017822202</c:v>
                </c:pt>
                <c:pt idx="11685">
                  <c:v>44.948089599609297</c:v>
                </c:pt>
                <c:pt idx="11686">
                  <c:v>44.949363708496001</c:v>
                </c:pt>
                <c:pt idx="11687">
                  <c:v>44.950454711913999</c:v>
                </c:pt>
                <c:pt idx="11688">
                  <c:v>44.9520454406738</c:v>
                </c:pt>
                <c:pt idx="11689">
                  <c:v>44.953624725341697</c:v>
                </c:pt>
                <c:pt idx="11690">
                  <c:v>44.954719543457003</c:v>
                </c:pt>
                <c:pt idx="11691">
                  <c:v>44.955333709716697</c:v>
                </c:pt>
                <c:pt idx="11692">
                  <c:v>44.957313537597599</c:v>
                </c:pt>
                <c:pt idx="11693">
                  <c:v>44.957996368408203</c:v>
                </c:pt>
                <c:pt idx="11694">
                  <c:v>44.9602661132812</c:v>
                </c:pt>
                <c:pt idx="11695">
                  <c:v>44.962268829345703</c:v>
                </c:pt>
                <c:pt idx="11696">
                  <c:v>44.963954925537102</c:v>
                </c:pt>
                <c:pt idx="11697">
                  <c:v>44.96533203125</c:v>
                </c:pt>
                <c:pt idx="11698">
                  <c:v>44.967201232910099</c:v>
                </c:pt>
                <c:pt idx="11699">
                  <c:v>44.966800689697202</c:v>
                </c:pt>
                <c:pt idx="11700">
                  <c:v>44.967597961425703</c:v>
                </c:pt>
                <c:pt idx="11701">
                  <c:v>44.967475891113203</c:v>
                </c:pt>
                <c:pt idx="11702">
                  <c:v>44.968898773193303</c:v>
                </c:pt>
                <c:pt idx="11703">
                  <c:v>44.970237731933501</c:v>
                </c:pt>
                <c:pt idx="11704">
                  <c:v>44.9714546203613</c:v>
                </c:pt>
                <c:pt idx="11705">
                  <c:v>44.972831726074197</c:v>
                </c:pt>
                <c:pt idx="11706">
                  <c:v>44.974327087402301</c:v>
                </c:pt>
                <c:pt idx="11707">
                  <c:v>44.975875854492102</c:v>
                </c:pt>
                <c:pt idx="11708">
                  <c:v>44.975742340087798</c:v>
                </c:pt>
                <c:pt idx="11709">
                  <c:v>44.976043701171797</c:v>
                </c:pt>
                <c:pt idx="11710">
                  <c:v>44.975734710693303</c:v>
                </c:pt>
                <c:pt idx="11711">
                  <c:v>44.976482391357401</c:v>
                </c:pt>
                <c:pt idx="11712">
                  <c:v>44.976341247558501</c:v>
                </c:pt>
                <c:pt idx="11713">
                  <c:v>44.9773750305175</c:v>
                </c:pt>
                <c:pt idx="11714">
                  <c:v>44.9776000976562</c:v>
                </c:pt>
                <c:pt idx="11715">
                  <c:v>44.977897644042898</c:v>
                </c:pt>
                <c:pt idx="11716">
                  <c:v>44.979049682617102</c:v>
                </c:pt>
                <c:pt idx="11717">
                  <c:v>44.980140686035099</c:v>
                </c:pt>
                <c:pt idx="11718">
                  <c:v>44.978561401367102</c:v>
                </c:pt>
                <c:pt idx="11719">
                  <c:v>44.9791259765625</c:v>
                </c:pt>
                <c:pt idx="11720">
                  <c:v>44.978404998779197</c:v>
                </c:pt>
                <c:pt idx="11721">
                  <c:v>44.9791259765625</c:v>
                </c:pt>
                <c:pt idx="11722">
                  <c:v>44.979644775390597</c:v>
                </c:pt>
                <c:pt idx="11723">
                  <c:v>44.980018615722599</c:v>
                </c:pt>
                <c:pt idx="11724">
                  <c:v>44.979347229003899</c:v>
                </c:pt>
                <c:pt idx="11725">
                  <c:v>44.979709625244098</c:v>
                </c:pt>
                <c:pt idx="11726">
                  <c:v>44.979095458984297</c:v>
                </c:pt>
                <c:pt idx="11727">
                  <c:v>44.978115081787102</c:v>
                </c:pt>
                <c:pt idx="11728">
                  <c:v>44.978252410888601</c:v>
                </c:pt>
                <c:pt idx="11729">
                  <c:v>44.979053497314403</c:v>
                </c:pt>
                <c:pt idx="11730">
                  <c:v>44.979892730712798</c:v>
                </c:pt>
                <c:pt idx="11731">
                  <c:v>44.980400085449197</c:v>
                </c:pt>
                <c:pt idx="11732">
                  <c:v>44.981784820556598</c:v>
                </c:pt>
                <c:pt idx="11733">
                  <c:v>44.9821968078613</c:v>
                </c:pt>
                <c:pt idx="11734">
                  <c:v>44.9834594726562</c:v>
                </c:pt>
                <c:pt idx="11735">
                  <c:v>44.982215881347599</c:v>
                </c:pt>
                <c:pt idx="11736">
                  <c:v>44.980445861816399</c:v>
                </c:pt>
                <c:pt idx="11737">
                  <c:v>44.979122161865199</c:v>
                </c:pt>
                <c:pt idx="11738">
                  <c:v>44.978755950927699</c:v>
                </c:pt>
                <c:pt idx="11739">
                  <c:v>44.977970123291001</c:v>
                </c:pt>
                <c:pt idx="11740">
                  <c:v>44.978973388671797</c:v>
                </c:pt>
                <c:pt idx="11741">
                  <c:v>44.978649139404197</c:v>
                </c:pt>
                <c:pt idx="11742">
                  <c:v>44.977466583251903</c:v>
                </c:pt>
                <c:pt idx="11743">
                  <c:v>44.977413177490199</c:v>
                </c:pt>
                <c:pt idx="11744">
                  <c:v>44.976409912109297</c:v>
                </c:pt>
                <c:pt idx="11745">
                  <c:v>44.975650787353501</c:v>
                </c:pt>
                <c:pt idx="11746">
                  <c:v>44.975227355957003</c:v>
                </c:pt>
                <c:pt idx="11747">
                  <c:v>44.976119995117102</c:v>
                </c:pt>
                <c:pt idx="11748">
                  <c:v>44.975135803222599</c:v>
                </c:pt>
                <c:pt idx="11749">
                  <c:v>44.9757080078125</c:v>
                </c:pt>
                <c:pt idx="11750">
                  <c:v>44.9749145507812</c:v>
                </c:pt>
                <c:pt idx="11751">
                  <c:v>44.9743041992187</c:v>
                </c:pt>
                <c:pt idx="11752">
                  <c:v>44.974437713622997</c:v>
                </c:pt>
                <c:pt idx="11753">
                  <c:v>44.974102020263601</c:v>
                </c:pt>
                <c:pt idx="11754">
                  <c:v>44.971927642822202</c:v>
                </c:pt>
                <c:pt idx="11755">
                  <c:v>44.970813751220703</c:v>
                </c:pt>
                <c:pt idx="11756">
                  <c:v>44.969142913818303</c:v>
                </c:pt>
                <c:pt idx="11757">
                  <c:v>44.969020843505803</c:v>
                </c:pt>
                <c:pt idx="11758">
                  <c:v>44.968513488769503</c:v>
                </c:pt>
                <c:pt idx="11759">
                  <c:v>44.968475341796797</c:v>
                </c:pt>
                <c:pt idx="11760">
                  <c:v>44.969120025634702</c:v>
                </c:pt>
                <c:pt idx="11761">
                  <c:v>44.969036102294901</c:v>
                </c:pt>
                <c:pt idx="11762">
                  <c:v>44.967376708984297</c:v>
                </c:pt>
                <c:pt idx="11763">
                  <c:v>44.964664459228501</c:v>
                </c:pt>
                <c:pt idx="11764">
                  <c:v>44.963481903076101</c:v>
                </c:pt>
                <c:pt idx="11765">
                  <c:v>44.962352752685497</c:v>
                </c:pt>
                <c:pt idx="11766">
                  <c:v>44.9612007141113</c:v>
                </c:pt>
                <c:pt idx="11767">
                  <c:v>44.960781097412102</c:v>
                </c:pt>
                <c:pt idx="11768">
                  <c:v>44.9610176086425</c:v>
                </c:pt>
                <c:pt idx="11769">
                  <c:v>44.9591674804687</c:v>
                </c:pt>
                <c:pt idx="11770">
                  <c:v>44.959095001220703</c:v>
                </c:pt>
                <c:pt idx="11771">
                  <c:v>44.958541870117102</c:v>
                </c:pt>
                <c:pt idx="11772">
                  <c:v>44.958045959472599</c:v>
                </c:pt>
                <c:pt idx="11773">
                  <c:v>44.956745147705</c:v>
                </c:pt>
                <c:pt idx="11774">
                  <c:v>44.956977844238203</c:v>
                </c:pt>
                <c:pt idx="11775">
                  <c:v>44.956546783447202</c:v>
                </c:pt>
                <c:pt idx="11776">
                  <c:v>44.957614898681598</c:v>
                </c:pt>
                <c:pt idx="11777">
                  <c:v>44.957798004150298</c:v>
                </c:pt>
                <c:pt idx="11778">
                  <c:v>44.958793640136697</c:v>
                </c:pt>
                <c:pt idx="11779">
                  <c:v>44.959465026855398</c:v>
                </c:pt>
                <c:pt idx="11780">
                  <c:v>44.960750579833899</c:v>
                </c:pt>
                <c:pt idx="11781">
                  <c:v>44.960914611816399</c:v>
                </c:pt>
                <c:pt idx="11782">
                  <c:v>44.961429595947202</c:v>
                </c:pt>
                <c:pt idx="11783">
                  <c:v>44.962368011474602</c:v>
                </c:pt>
                <c:pt idx="11784">
                  <c:v>44.964157104492102</c:v>
                </c:pt>
                <c:pt idx="11785">
                  <c:v>44.965896606445298</c:v>
                </c:pt>
                <c:pt idx="11786">
                  <c:v>44.967945098876903</c:v>
                </c:pt>
                <c:pt idx="11787">
                  <c:v>44.969993591308501</c:v>
                </c:pt>
                <c:pt idx="11788">
                  <c:v>44.971973419189403</c:v>
                </c:pt>
                <c:pt idx="11789">
                  <c:v>44.974292755126903</c:v>
                </c:pt>
                <c:pt idx="11790">
                  <c:v>44.975345611572202</c:v>
                </c:pt>
                <c:pt idx="11791">
                  <c:v>44.975757598876903</c:v>
                </c:pt>
                <c:pt idx="11792">
                  <c:v>44.976303100585902</c:v>
                </c:pt>
                <c:pt idx="11793">
                  <c:v>44.9791450500488</c:v>
                </c:pt>
                <c:pt idx="11794">
                  <c:v>44.980442047119098</c:v>
                </c:pt>
                <c:pt idx="11795">
                  <c:v>44.982975006103501</c:v>
                </c:pt>
                <c:pt idx="11796">
                  <c:v>44.984355926513601</c:v>
                </c:pt>
                <c:pt idx="11797">
                  <c:v>44.986728668212798</c:v>
                </c:pt>
                <c:pt idx="11798">
                  <c:v>44.987831115722599</c:v>
                </c:pt>
                <c:pt idx="11799">
                  <c:v>44.988231658935497</c:v>
                </c:pt>
                <c:pt idx="11800">
                  <c:v>44.989631652832003</c:v>
                </c:pt>
                <c:pt idx="11801">
                  <c:v>44.991664886474602</c:v>
                </c:pt>
                <c:pt idx="11802">
                  <c:v>44.993808746337798</c:v>
                </c:pt>
                <c:pt idx="11803">
                  <c:v>44.995914459228501</c:v>
                </c:pt>
                <c:pt idx="11804">
                  <c:v>44.997844696044901</c:v>
                </c:pt>
                <c:pt idx="11805">
                  <c:v>44.9987983703613</c:v>
                </c:pt>
                <c:pt idx="11806">
                  <c:v>45.000526428222599</c:v>
                </c:pt>
                <c:pt idx="11807">
                  <c:v>45.001968383788999</c:v>
                </c:pt>
                <c:pt idx="11808">
                  <c:v>45.003055572509702</c:v>
                </c:pt>
                <c:pt idx="11809">
                  <c:v>45.002384185791001</c:v>
                </c:pt>
                <c:pt idx="11810">
                  <c:v>45.003837585449197</c:v>
                </c:pt>
                <c:pt idx="11811">
                  <c:v>45.005367279052699</c:v>
                </c:pt>
                <c:pt idx="11812">
                  <c:v>45.007244110107401</c:v>
                </c:pt>
                <c:pt idx="11813">
                  <c:v>45.008842468261697</c:v>
                </c:pt>
                <c:pt idx="11814">
                  <c:v>45.011344909667898</c:v>
                </c:pt>
                <c:pt idx="11815">
                  <c:v>45.013076782226499</c:v>
                </c:pt>
                <c:pt idx="11816">
                  <c:v>45.013957977294901</c:v>
                </c:pt>
                <c:pt idx="11817">
                  <c:v>45.0152587890625</c:v>
                </c:pt>
                <c:pt idx="11818">
                  <c:v>45.016674041747997</c:v>
                </c:pt>
                <c:pt idx="11819">
                  <c:v>45.018276214599602</c:v>
                </c:pt>
                <c:pt idx="11820">
                  <c:v>45.020240783691399</c:v>
                </c:pt>
                <c:pt idx="11821">
                  <c:v>45.022659301757798</c:v>
                </c:pt>
                <c:pt idx="11822">
                  <c:v>45.024662017822202</c:v>
                </c:pt>
                <c:pt idx="11823">
                  <c:v>45.026435852050703</c:v>
                </c:pt>
                <c:pt idx="11824">
                  <c:v>45.027317047119098</c:v>
                </c:pt>
                <c:pt idx="11825">
                  <c:v>45.0298042297363</c:v>
                </c:pt>
                <c:pt idx="11826">
                  <c:v>45.031406402587798</c:v>
                </c:pt>
                <c:pt idx="11827">
                  <c:v>45.032341003417898</c:v>
                </c:pt>
                <c:pt idx="11828">
                  <c:v>45.032939910888601</c:v>
                </c:pt>
                <c:pt idx="11829">
                  <c:v>45.034450531005803</c:v>
                </c:pt>
                <c:pt idx="11830">
                  <c:v>45.035007476806598</c:v>
                </c:pt>
                <c:pt idx="11831">
                  <c:v>45.0369453430175</c:v>
                </c:pt>
                <c:pt idx="11832">
                  <c:v>45.038646697997997</c:v>
                </c:pt>
                <c:pt idx="11833">
                  <c:v>45.040641784667898</c:v>
                </c:pt>
                <c:pt idx="11834">
                  <c:v>45.042579650878899</c:v>
                </c:pt>
                <c:pt idx="11835">
                  <c:v>45.044834136962798</c:v>
                </c:pt>
                <c:pt idx="11836">
                  <c:v>45.045589447021399</c:v>
                </c:pt>
                <c:pt idx="11837">
                  <c:v>45.046958923339801</c:v>
                </c:pt>
                <c:pt idx="11838">
                  <c:v>45.048370361328097</c:v>
                </c:pt>
                <c:pt idx="11839">
                  <c:v>45.050212860107401</c:v>
                </c:pt>
                <c:pt idx="11840">
                  <c:v>45.050846099853501</c:v>
                </c:pt>
                <c:pt idx="11841">
                  <c:v>45.053379058837798</c:v>
                </c:pt>
                <c:pt idx="11842">
                  <c:v>45.055946350097599</c:v>
                </c:pt>
                <c:pt idx="11843">
                  <c:v>45.0592231750488</c:v>
                </c:pt>
                <c:pt idx="11844">
                  <c:v>45.060401916503899</c:v>
                </c:pt>
                <c:pt idx="11845">
                  <c:v>45.0624389648437</c:v>
                </c:pt>
                <c:pt idx="11846">
                  <c:v>45.0633544921875</c:v>
                </c:pt>
                <c:pt idx="11847">
                  <c:v>45.065155029296797</c:v>
                </c:pt>
                <c:pt idx="11848">
                  <c:v>45.0670166015625</c:v>
                </c:pt>
                <c:pt idx="11849">
                  <c:v>45.069015502929602</c:v>
                </c:pt>
                <c:pt idx="11850">
                  <c:v>45.0711250305175</c:v>
                </c:pt>
                <c:pt idx="11851">
                  <c:v>45.072990417480398</c:v>
                </c:pt>
                <c:pt idx="11852">
                  <c:v>45.074802398681598</c:v>
                </c:pt>
                <c:pt idx="11853">
                  <c:v>45.075813293457003</c:v>
                </c:pt>
                <c:pt idx="11854">
                  <c:v>45.076274871826101</c:v>
                </c:pt>
                <c:pt idx="11855">
                  <c:v>45.075107574462798</c:v>
                </c:pt>
                <c:pt idx="11856">
                  <c:v>45.075374603271399</c:v>
                </c:pt>
                <c:pt idx="11857">
                  <c:v>45.075790405273402</c:v>
                </c:pt>
                <c:pt idx="11858">
                  <c:v>45.076385498046797</c:v>
                </c:pt>
                <c:pt idx="11859">
                  <c:v>45.076286315917898</c:v>
                </c:pt>
                <c:pt idx="11860">
                  <c:v>45.076736450195298</c:v>
                </c:pt>
                <c:pt idx="11861">
                  <c:v>45.076126098632798</c:v>
                </c:pt>
                <c:pt idx="11862">
                  <c:v>45.076869964599602</c:v>
                </c:pt>
                <c:pt idx="11863">
                  <c:v>45.075794219970703</c:v>
                </c:pt>
                <c:pt idx="11864">
                  <c:v>45.073310852050703</c:v>
                </c:pt>
                <c:pt idx="11865">
                  <c:v>45.071582794189403</c:v>
                </c:pt>
                <c:pt idx="11866">
                  <c:v>45.070053100585902</c:v>
                </c:pt>
                <c:pt idx="11867">
                  <c:v>45.069038391113203</c:v>
                </c:pt>
                <c:pt idx="11868">
                  <c:v>45.068099975585902</c:v>
                </c:pt>
                <c:pt idx="11869">
                  <c:v>45.067531585693303</c:v>
                </c:pt>
                <c:pt idx="11870">
                  <c:v>45.065441131591697</c:v>
                </c:pt>
                <c:pt idx="11871">
                  <c:v>45.064868927001903</c:v>
                </c:pt>
                <c:pt idx="11872">
                  <c:v>45.0623779296875</c:v>
                </c:pt>
                <c:pt idx="11873">
                  <c:v>45.060146331787102</c:v>
                </c:pt>
                <c:pt idx="11874">
                  <c:v>45.058284759521399</c:v>
                </c:pt>
                <c:pt idx="11875">
                  <c:v>45.057853698730398</c:v>
                </c:pt>
                <c:pt idx="11876">
                  <c:v>45.056316375732401</c:v>
                </c:pt>
                <c:pt idx="11877">
                  <c:v>45.055904388427699</c:v>
                </c:pt>
                <c:pt idx="11878">
                  <c:v>45.054450988769503</c:v>
                </c:pt>
                <c:pt idx="11879">
                  <c:v>45.052860260009702</c:v>
                </c:pt>
                <c:pt idx="11880">
                  <c:v>45.052623748779197</c:v>
                </c:pt>
                <c:pt idx="11881">
                  <c:v>45.051910400390597</c:v>
                </c:pt>
                <c:pt idx="11882">
                  <c:v>45.049854278564403</c:v>
                </c:pt>
                <c:pt idx="11883">
                  <c:v>45.047740936279197</c:v>
                </c:pt>
                <c:pt idx="11884">
                  <c:v>45.046974182128899</c:v>
                </c:pt>
                <c:pt idx="11885">
                  <c:v>45.045452117919901</c:v>
                </c:pt>
                <c:pt idx="11886">
                  <c:v>45.044483184814403</c:v>
                </c:pt>
                <c:pt idx="11887">
                  <c:v>45.044559478759702</c:v>
                </c:pt>
                <c:pt idx="11888">
                  <c:v>45.043735504150298</c:v>
                </c:pt>
                <c:pt idx="11889">
                  <c:v>45.0414009094238</c:v>
                </c:pt>
                <c:pt idx="11890">
                  <c:v>45.039775848388601</c:v>
                </c:pt>
                <c:pt idx="11891">
                  <c:v>45.035858154296797</c:v>
                </c:pt>
                <c:pt idx="11892">
                  <c:v>45.033004760742102</c:v>
                </c:pt>
                <c:pt idx="11893">
                  <c:v>45.031242370605398</c:v>
                </c:pt>
                <c:pt idx="11894">
                  <c:v>45.029430389404197</c:v>
                </c:pt>
                <c:pt idx="11895">
                  <c:v>45.027545928955</c:v>
                </c:pt>
                <c:pt idx="11896">
                  <c:v>45.026531219482401</c:v>
                </c:pt>
                <c:pt idx="11897">
                  <c:v>45.023540496826101</c:v>
                </c:pt>
                <c:pt idx="11898">
                  <c:v>45.022209167480398</c:v>
                </c:pt>
                <c:pt idx="11899">
                  <c:v>45.0210571289062</c:v>
                </c:pt>
                <c:pt idx="11900">
                  <c:v>45.020072937011697</c:v>
                </c:pt>
                <c:pt idx="11901">
                  <c:v>45.017063140869098</c:v>
                </c:pt>
                <c:pt idx="11902">
                  <c:v>45.017044067382798</c:v>
                </c:pt>
                <c:pt idx="11903">
                  <c:v>45.016040802001903</c:v>
                </c:pt>
                <c:pt idx="11904">
                  <c:v>45.016666412353501</c:v>
                </c:pt>
                <c:pt idx="11905">
                  <c:v>45.016857147216697</c:v>
                </c:pt>
                <c:pt idx="11906">
                  <c:v>45.018295288085902</c:v>
                </c:pt>
                <c:pt idx="11907">
                  <c:v>45.019176483154197</c:v>
                </c:pt>
                <c:pt idx="11908">
                  <c:v>45.021400451660099</c:v>
                </c:pt>
                <c:pt idx="11909">
                  <c:v>45.022926330566399</c:v>
                </c:pt>
                <c:pt idx="11910">
                  <c:v>45.0232734680175</c:v>
                </c:pt>
                <c:pt idx="11911">
                  <c:v>45.0247383117675</c:v>
                </c:pt>
                <c:pt idx="11912">
                  <c:v>45.027057647705</c:v>
                </c:pt>
                <c:pt idx="11913">
                  <c:v>45.030128479003899</c:v>
                </c:pt>
                <c:pt idx="11914">
                  <c:v>45.032363891601499</c:v>
                </c:pt>
                <c:pt idx="11915">
                  <c:v>45.035118103027301</c:v>
                </c:pt>
                <c:pt idx="11916">
                  <c:v>45.037425994872997</c:v>
                </c:pt>
                <c:pt idx="11917">
                  <c:v>45.040443420410099</c:v>
                </c:pt>
                <c:pt idx="11918">
                  <c:v>45.042354583740199</c:v>
                </c:pt>
                <c:pt idx="11919">
                  <c:v>45.0444526672363</c:v>
                </c:pt>
                <c:pt idx="11920">
                  <c:v>45.045906066894503</c:v>
                </c:pt>
                <c:pt idx="11921">
                  <c:v>45.048580169677699</c:v>
                </c:pt>
                <c:pt idx="11922">
                  <c:v>45.050941467285099</c:v>
                </c:pt>
                <c:pt idx="11923">
                  <c:v>45.054359436035099</c:v>
                </c:pt>
                <c:pt idx="11924">
                  <c:v>45.057537078857401</c:v>
                </c:pt>
                <c:pt idx="11925">
                  <c:v>45.060276031494098</c:v>
                </c:pt>
                <c:pt idx="11926">
                  <c:v>45.062877655029197</c:v>
                </c:pt>
                <c:pt idx="11927">
                  <c:v>45.065727233886697</c:v>
                </c:pt>
                <c:pt idx="11928">
                  <c:v>45.068038940429602</c:v>
                </c:pt>
                <c:pt idx="11929">
                  <c:v>45.070213317871001</c:v>
                </c:pt>
                <c:pt idx="11930">
                  <c:v>45.073375701904197</c:v>
                </c:pt>
                <c:pt idx="11931">
                  <c:v>45.075397491455</c:v>
                </c:pt>
                <c:pt idx="11932">
                  <c:v>45.078681945800703</c:v>
                </c:pt>
                <c:pt idx="11933">
                  <c:v>45.081607818603501</c:v>
                </c:pt>
                <c:pt idx="11934">
                  <c:v>45.084079742431598</c:v>
                </c:pt>
                <c:pt idx="11935">
                  <c:v>45.086563110351499</c:v>
                </c:pt>
                <c:pt idx="11936">
                  <c:v>45.089546203613203</c:v>
                </c:pt>
                <c:pt idx="11937">
                  <c:v>45.090801239013601</c:v>
                </c:pt>
                <c:pt idx="11938">
                  <c:v>45.0921020507812</c:v>
                </c:pt>
                <c:pt idx="11939">
                  <c:v>45.092620849609297</c:v>
                </c:pt>
                <c:pt idx="11940">
                  <c:v>45.093357086181598</c:v>
                </c:pt>
                <c:pt idx="11941">
                  <c:v>45.094390869140597</c:v>
                </c:pt>
                <c:pt idx="11942">
                  <c:v>45.095100402832003</c:v>
                </c:pt>
                <c:pt idx="11943">
                  <c:v>45.095497131347599</c:v>
                </c:pt>
                <c:pt idx="11944">
                  <c:v>45.096481323242102</c:v>
                </c:pt>
                <c:pt idx="11945">
                  <c:v>45.096370697021399</c:v>
                </c:pt>
                <c:pt idx="11946">
                  <c:v>45.094753265380803</c:v>
                </c:pt>
                <c:pt idx="11947">
                  <c:v>45.094272613525298</c:v>
                </c:pt>
                <c:pt idx="11948">
                  <c:v>45.093173980712798</c:v>
                </c:pt>
                <c:pt idx="11949">
                  <c:v>45.092082977294901</c:v>
                </c:pt>
                <c:pt idx="11950">
                  <c:v>45.09077835083</c:v>
                </c:pt>
                <c:pt idx="11951">
                  <c:v>45.090137481689403</c:v>
                </c:pt>
                <c:pt idx="11952">
                  <c:v>45.087757110595703</c:v>
                </c:pt>
                <c:pt idx="11953">
                  <c:v>45.087173461913999</c:v>
                </c:pt>
                <c:pt idx="11954">
                  <c:v>45.085403442382798</c:v>
                </c:pt>
                <c:pt idx="11955">
                  <c:v>45.083591461181598</c:v>
                </c:pt>
                <c:pt idx="11956">
                  <c:v>45.080635070800703</c:v>
                </c:pt>
                <c:pt idx="11957">
                  <c:v>45.078666687011697</c:v>
                </c:pt>
                <c:pt idx="11958">
                  <c:v>45.075469970703097</c:v>
                </c:pt>
                <c:pt idx="11959">
                  <c:v>45.0734252929687</c:v>
                </c:pt>
                <c:pt idx="11960">
                  <c:v>45.071540832519503</c:v>
                </c:pt>
                <c:pt idx="11961">
                  <c:v>45.069667816162102</c:v>
                </c:pt>
                <c:pt idx="11962">
                  <c:v>45.067012786865199</c:v>
                </c:pt>
                <c:pt idx="11963">
                  <c:v>45.066230773925703</c:v>
                </c:pt>
                <c:pt idx="11964">
                  <c:v>45.064685821533203</c:v>
                </c:pt>
                <c:pt idx="11965">
                  <c:v>45.063449859619098</c:v>
                </c:pt>
                <c:pt idx="11966">
                  <c:v>45.062671661376903</c:v>
                </c:pt>
                <c:pt idx="11967">
                  <c:v>45.0623779296875</c:v>
                </c:pt>
                <c:pt idx="11968">
                  <c:v>45.063163757324197</c:v>
                </c:pt>
                <c:pt idx="11969">
                  <c:v>45.063102722167898</c:v>
                </c:pt>
                <c:pt idx="11970">
                  <c:v>45.062244415283203</c:v>
                </c:pt>
                <c:pt idx="11971">
                  <c:v>45.061931610107401</c:v>
                </c:pt>
                <c:pt idx="11972">
                  <c:v>45.062404632568303</c:v>
                </c:pt>
                <c:pt idx="11973">
                  <c:v>45.061611175537102</c:v>
                </c:pt>
                <c:pt idx="11974">
                  <c:v>45.060874938964801</c:v>
                </c:pt>
                <c:pt idx="11975">
                  <c:v>45.059513092041001</c:v>
                </c:pt>
                <c:pt idx="11976">
                  <c:v>45.058692932128899</c:v>
                </c:pt>
                <c:pt idx="11977">
                  <c:v>45.057327270507798</c:v>
                </c:pt>
                <c:pt idx="11978">
                  <c:v>45.056327819824197</c:v>
                </c:pt>
                <c:pt idx="11979">
                  <c:v>45.054790496826101</c:v>
                </c:pt>
                <c:pt idx="11980">
                  <c:v>45.054656982421797</c:v>
                </c:pt>
                <c:pt idx="11981">
                  <c:v>45.054389953613203</c:v>
                </c:pt>
                <c:pt idx="11982">
                  <c:v>45.052749633788999</c:v>
                </c:pt>
                <c:pt idx="11983">
                  <c:v>45.050712585449197</c:v>
                </c:pt>
                <c:pt idx="11984">
                  <c:v>45.050098419189403</c:v>
                </c:pt>
                <c:pt idx="11985">
                  <c:v>45.050453186035099</c:v>
                </c:pt>
                <c:pt idx="11986">
                  <c:v>45.050693511962798</c:v>
                </c:pt>
                <c:pt idx="11987">
                  <c:v>45.050045013427699</c:v>
                </c:pt>
                <c:pt idx="11988">
                  <c:v>45.048835754394503</c:v>
                </c:pt>
                <c:pt idx="11989">
                  <c:v>45.049232482910099</c:v>
                </c:pt>
                <c:pt idx="11990">
                  <c:v>45.049671173095703</c:v>
                </c:pt>
                <c:pt idx="11991">
                  <c:v>45.050544738769503</c:v>
                </c:pt>
                <c:pt idx="11992">
                  <c:v>45.049442291259702</c:v>
                </c:pt>
                <c:pt idx="11993">
                  <c:v>45.049510955810497</c:v>
                </c:pt>
                <c:pt idx="11994">
                  <c:v>45.049018859863203</c:v>
                </c:pt>
                <c:pt idx="11995">
                  <c:v>45.049285888671797</c:v>
                </c:pt>
                <c:pt idx="11996">
                  <c:v>45.049697875976499</c:v>
                </c:pt>
                <c:pt idx="11997">
                  <c:v>45.050060272216697</c:v>
                </c:pt>
                <c:pt idx="11998">
                  <c:v>45.048812866210902</c:v>
                </c:pt>
                <c:pt idx="11999">
                  <c:v>45.048305511474602</c:v>
                </c:pt>
                <c:pt idx="12000">
                  <c:v>45.047386169433501</c:v>
                </c:pt>
                <c:pt idx="12001">
                  <c:v>45.045318603515597</c:v>
                </c:pt>
                <c:pt idx="12002">
                  <c:v>45.042800903320298</c:v>
                </c:pt>
                <c:pt idx="12003">
                  <c:v>45.0414009094238</c:v>
                </c:pt>
                <c:pt idx="12004">
                  <c:v>45.040130615234297</c:v>
                </c:pt>
                <c:pt idx="12005">
                  <c:v>45.038013458251903</c:v>
                </c:pt>
                <c:pt idx="12006">
                  <c:v>45.034854888916001</c:v>
                </c:pt>
                <c:pt idx="12007">
                  <c:v>45.031764984130803</c:v>
                </c:pt>
                <c:pt idx="12008">
                  <c:v>45.029537200927699</c:v>
                </c:pt>
                <c:pt idx="12009">
                  <c:v>45.027759552001903</c:v>
                </c:pt>
                <c:pt idx="12010">
                  <c:v>45.024570465087798</c:v>
                </c:pt>
                <c:pt idx="12011">
                  <c:v>45.020111083984297</c:v>
                </c:pt>
                <c:pt idx="12012">
                  <c:v>45.017265319824197</c:v>
                </c:pt>
                <c:pt idx="12013">
                  <c:v>45.012977600097599</c:v>
                </c:pt>
                <c:pt idx="12014">
                  <c:v>45.010456085205</c:v>
                </c:pt>
                <c:pt idx="12015">
                  <c:v>45.007392883300703</c:v>
                </c:pt>
                <c:pt idx="12016">
                  <c:v>45.004837036132798</c:v>
                </c:pt>
                <c:pt idx="12017">
                  <c:v>45.000713348388601</c:v>
                </c:pt>
                <c:pt idx="12018">
                  <c:v>44.998512268066399</c:v>
                </c:pt>
                <c:pt idx="12019">
                  <c:v>44.994186401367102</c:v>
                </c:pt>
                <c:pt idx="12020">
                  <c:v>44.990032196044901</c:v>
                </c:pt>
                <c:pt idx="12021">
                  <c:v>44.986087799072202</c:v>
                </c:pt>
                <c:pt idx="12022">
                  <c:v>44.983470916747997</c:v>
                </c:pt>
                <c:pt idx="12023">
                  <c:v>44.979522705078097</c:v>
                </c:pt>
                <c:pt idx="12024">
                  <c:v>44.976913452148402</c:v>
                </c:pt>
                <c:pt idx="12025">
                  <c:v>44.973159790038999</c:v>
                </c:pt>
                <c:pt idx="12026">
                  <c:v>44.969650268554602</c:v>
                </c:pt>
                <c:pt idx="12027">
                  <c:v>44.967231750488203</c:v>
                </c:pt>
                <c:pt idx="12028">
                  <c:v>44.964916229247997</c:v>
                </c:pt>
                <c:pt idx="12029">
                  <c:v>44.9598999023437</c:v>
                </c:pt>
                <c:pt idx="12030">
                  <c:v>44.956203460693303</c:v>
                </c:pt>
                <c:pt idx="12031">
                  <c:v>44.952285766601499</c:v>
                </c:pt>
                <c:pt idx="12032">
                  <c:v>44.948665618896399</c:v>
                </c:pt>
                <c:pt idx="12033">
                  <c:v>44.945774078369098</c:v>
                </c:pt>
                <c:pt idx="12034">
                  <c:v>44.942775726318303</c:v>
                </c:pt>
                <c:pt idx="12035">
                  <c:v>44.939029693603501</c:v>
                </c:pt>
                <c:pt idx="12036">
                  <c:v>44.936191558837798</c:v>
                </c:pt>
                <c:pt idx="12037">
                  <c:v>44.933006286621001</c:v>
                </c:pt>
                <c:pt idx="12038">
                  <c:v>44.927650451660099</c:v>
                </c:pt>
                <c:pt idx="12039">
                  <c:v>44.925121307372997</c:v>
                </c:pt>
                <c:pt idx="12040">
                  <c:v>44.9220161437988</c:v>
                </c:pt>
                <c:pt idx="12041">
                  <c:v>44.9200439453125</c:v>
                </c:pt>
                <c:pt idx="12042">
                  <c:v>44.918792724609297</c:v>
                </c:pt>
                <c:pt idx="12043">
                  <c:v>44.917022705078097</c:v>
                </c:pt>
                <c:pt idx="12044">
                  <c:v>44.914493560791001</c:v>
                </c:pt>
                <c:pt idx="12045">
                  <c:v>44.9129638671875</c:v>
                </c:pt>
                <c:pt idx="12046">
                  <c:v>44.910312652587798</c:v>
                </c:pt>
                <c:pt idx="12047">
                  <c:v>44.9073066711425</c:v>
                </c:pt>
                <c:pt idx="12048">
                  <c:v>44.904411315917898</c:v>
                </c:pt>
                <c:pt idx="12049">
                  <c:v>44.901374816894503</c:v>
                </c:pt>
                <c:pt idx="12050">
                  <c:v>44.899120330810497</c:v>
                </c:pt>
                <c:pt idx="12051">
                  <c:v>44.897514343261697</c:v>
                </c:pt>
                <c:pt idx="12052">
                  <c:v>44.896579742431598</c:v>
                </c:pt>
                <c:pt idx="12053">
                  <c:v>44.8939819335937</c:v>
                </c:pt>
                <c:pt idx="12054">
                  <c:v>44.892311096191399</c:v>
                </c:pt>
                <c:pt idx="12055">
                  <c:v>44.889415740966697</c:v>
                </c:pt>
                <c:pt idx="12056">
                  <c:v>44.886817932128899</c:v>
                </c:pt>
                <c:pt idx="12057">
                  <c:v>44.883632659912102</c:v>
                </c:pt>
                <c:pt idx="12058">
                  <c:v>44.883003234863203</c:v>
                </c:pt>
                <c:pt idx="12059">
                  <c:v>44.879585266113203</c:v>
                </c:pt>
                <c:pt idx="12060">
                  <c:v>44.878429412841697</c:v>
                </c:pt>
                <c:pt idx="12061">
                  <c:v>44.876377105712798</c:v>
                </c:pt>
                <c:pt idx="12062">
                  <c:v>44.874301910400298</c:v>
                </c:pt>
                <c:pt idx="12063">
                  <c:v>44.873363494872997</c:v>
                </c:pt>
                <c:pt idx="12064">
                  <c:v>44.873409271240199</c:v>
                </c:pt>
                <c:pt idx="12065">
                  <c:v>44.872581481933501</c:v>
                </c:pt>
                <c:pt idx="12066">
                  <c:v>44.871562957763601</c:v>
                </c:pt>
                <c:pt idx="12067">
                  <c:v>44.870559692382798</c:v>
                </c:pt>
                <c:pt idx="12068">
                  <c:v>44.8707275390625</c:v>
                </c:pt>
                <c:pt idx="12069">
                  <c:v>44.870449066162102</c:v>
                </c:pt>
                <c:pt idx="12070">
                  <c:v>44.871315002441399</c:v>
                </c:pt>
                <c:pt idx="12071">
                  <c:v>44.871505737304602</c:v>
                </c:pt>
                <c:pt idx="12072">
                  <c:v>44.871921539306598</c:v>
                </c:pt>
                <c:pt idx="12073">
                  <c:v>44.871940612792898</c:v>
                </c:pt>
                <c:pt idx="12074">
                  <c:v>44.870704650878899</c:v>
                </c:pt>
                <c:pt idx="12075">
                  <c:v>44.8701171875</c:v>
                </c:pt>
                <c:pt idx="12076">
                  <c:v>44.871345520019503</c:v>
                </c:pt>
                <c:pt idx="12077">
                  <c:v>44.872779846191399</c:v>
                </c:pt>
                <c:pt idx="12078">
                  <c:v>44.873977661132798</c:v>
                </c:pt>
                <c:pt idx="12079">
                  <c:v>44.875682830810497</c:v>
                </c:pt>
                <c:pt idx="12080">
                  <c:v>44.876773834228501</c:v>
                </c:pt>
                <c:pt idx="12081">
                  <c:v>44.877883911132798</c:v>
                </c:pt>
                <c:pt idx="12082">
                  <c:v>44.8789863586425</c:v>
                </c:pt>
                <c:pt idx="12083">
                  <c:v>44.881160736083899</c:v>
                </c:pt>
                <c:pt idx="12084">
                  <c:v>44.881458282470703</c:v>
                </c:pt>
                <c:pt idx="12085">
                  <c:v>44.883907318115199</c:v>
                </c:pt>
                <c:pt idx="12086">
                  <c:v>44.884925842285099</c:v>
                </c:pt>
                <c:pt idx="12087">
                  <c:v>44.88618850708</c:v>
                </c:pt>
                <c:pt idx="12088">
                  <c:v>44.887466430663999</c:v>
                </c:pt>
                <c:pt idx="12089">
                  <c:v>44.890693664550703</c:v>
                </c:pt>
                <c:pt idx="12090">
                  <c:v>44.892745971679602</c:v>
                </c:pt>
                <c:pt idx="12091">
                  <c:v>44.895267486572202</c:v>
                </c:pt>
                <c:pt idx="12092">
                  <c:v>44.897872924804602</c:v>
                </c:pt>
                <c:pt idx="12093">
                  <c:v>44.899810791015597</c:v>
                </c:pt>
                <c:pt idx="12094">
                  <c:v>44.902233123779197</c:v>
                </c:pt>
                <c:pt idx="12095">
                  <c:v>44.905166625976499</c:v>
                </c:pt>
                <c:pt idx="12096">
                  <c:v>44.907520294189403</c:v>
                </c:pt>
                <c:pt idx="12097">
                  <c:v>44.909942626953097</c:v>
                </c:pt>
                <c:pt idx="12098">
                  <c:v>44.912235260009702</c:v>
                </c:pt>
                <c:pt idx="12099">
                  <c:v>44.914073944091697</c:v>
                </c:pt>
                <c:pt idx="12100">
                  <c:v>44.917190551757798</c:v>
                </c:pt>
                <c:pt idx="12101">
                  <c:v>44.919727325439403</c:v>
                </c:pt>
                <c:pt idx="12102">
                  <c:v>44.920925140380803</c:v>
                </c:pt>
                <c:pt idx="12103">
                  <c:v>44.921882629394503</c:v>
                </c:pt>
                <c:pt idx="12104">
                  <c:v>44.9238891601562</c:v>
                </c:pt>
                <c:pt idx="12105">
                  <c:v>44.925285339355398</c:v>
                </c:pt>
                <c:pt idx="12106">
                  <c:v>44.928127288818303</c:v>
                </c:pt>
                <c:pt idx="12107">
                  <c:v>44.9304809570312</c:v>
                </c:pt>
                <c:pt idx="12108">
                  <c:v>44.932186126708899</c:v>
                </c:pt>
                <c:pt idx="12109">
                  <c:v>44.933723449707003</c:v>
                </c:pt>
                <c:pt idx="12110">
                  <c:v>44.936878204345703</c:v>
                </c:pt>
                <c:pt idx="12111">
                  <c:v>44.9385986328125</c:v>
                </c:pt>
                <c:pt idx="12112">
                  <c:v>44.941478729247997</c:v>
                </c:pt>
                <c:pt idx="12113">
                  <c:v>44.944194793701101</c:v>
                </c:pt>
                <c:pt idx="12114">
                  <c:v>44.946853637695298</c:v>
                </c:pt>
                <c:pt idx="12115">
                  <c:v>44.948673248291001</c:v>
                </c:pt>
                <c:pt idx="12116">
                  <c:v>44.950611114501903</c:v>
                </c:pt>
                <c:pt idx="12117">
                  <c:v>44.953140258788999</c:v>
                </c:pt>
                <c:pt idx="12118">
                  <c:v>44.9552192687988</c:v>
                </c:pt>
                <c:pt idx="12119">
                  <c:v>44.957595825195298</c:v>
                </c:pt>
                <c:pt idx="12120">
                  <c:v>44.960472106933501</c:v>
                </c:pt>
                <c:pt idx="12121">
                  <c:v>44.962982177734297</c:v>
                </c:pt>
                <c:pt idx="12122">
                  <c:v>44.965286254882798</c:v>
                </c:pt>
                <c:pt idx="12123">
                  <c:v>44.968418121337798</c:v>
                </c:pt>
                <c:pt idx="12124">
                  <c:v>44.971767425537102</c:v>
                </c:pt>
                <c:pt idx="12125">
                  <c:v>44.9764595031738</c:v>
                </c:pt>
                <c:pt idx="12126">
                  <c:v>44.979637145996001</c:v>
                </c:pt>
                <c:pt idx="12127">
                  <c:v>44.983123779296797</c:v>
                </c:pt>
                <c:pt idx="12128">
                  <c:v>44.986167907714801</c:v>
                </c:pt>
                <c:pt idx="12129">
                  <c:v>44.989185333251903</c:v>
                </c:pt>
                <c:pt idx="12130">
                  <c:v>44.993503570556598</c:v>
                </c:pt>
                <c:pt idx="12131">
                  <c:v>44.997222900390597</c:v>
                </c:pt>
                <c:pt idx="12132">
                  <c:v>44.999992370605398</c:v>
                </c:pt>
                <c:pt idx="12133">
                  <c:v>45.003276824951101</c:v>
                </c:pt>
                <c:pt idx="12134">
                  <c:v>45.007713317871001</c:v>
                </c:pt>
                <c:pt idx="12135">
                  <c:v>45.010837554931598</c:v>
                </c:pt>
                <c:pt idx="12136">
                  <c:v>45.0155220031738</c:v>
                </c:pt>
                <c:pt idx="12137">
                  <c:v>45.019111633300703</c:v>
                </c:pt>
                <c:pt idx="12138">
                  <c:v>45.021976470947202</c:v>
                </c:pt>
                <c:pt idx="12139">
                  <c:v>45.024559020996001</c:v>
                </c:pt>
                <c:pt idx="12140">
                  <c:v>45.028598785400298</c:v>
                </c:pt>
                <c:pt idx="12141">
                  <c:v>45.032569885253899</c:v>
                </c:pt>
                <c:pt idx="12142">
                  <c:v>45.037143707275298</c:v>
                </c:pt>
                <c:pt idx="12143">
                  <c:v>45.041221618652301</c:v>
                </c:pt>
                <c:pt idx="12144">
                  <c:v>45.046230316162102</c:v>
                </c:pt>
                <c:pt idx="12145">
                  <c:v>45.0509643554687</c:v>
                </c:pt>
                <c:pt idx="12146">
                  <c:v>45.055629730224602</c:v>
                </c:pt>
                <c:pt idx="12147">
                  <c:v>45.059658050537102</c:v>
                </c:pt>
                <c:pt idx="12148">
                  <c:v>45.064308166503899</c:v>
                </c:pt>
                <c:pt idx="12149">
                  <c:v>45.0688667297363</c:v>
                </c:pt>
                <c:pt idx="12150">
                  <c:v>45.074810028076101</c:v>
                </c:pt>
                <c:pt idx="12151">
                  <c:v>45.079879760742102</c:v>
                </c:pt>
                <c:pt idx="12152">
                  <c:v>45.084560394287102</c:v>
                </c:pt>
                <c:pt idx="12153">
                  <c:v>45.088871002197202</c:v>
                </c:pt>
                <c:pt idx="12154">
                  <c:v>45.093589782714801</c:v>
                </c:pt>
                <c:pt idx="12155">
                  <c:v>45.099254608154197</c:v>
                </c:pt>
                <c:pt idx="12156">
                  <c:v>45.102531433105398</c:v>
                </c:pt>
                <c:pt idx="12157">
                  <c:v>45.105953216552699</c:v>
                </c:pt>
                <c:pt idx="12158">
                  <c:v>45.109012603759702</c:v>
                </c:pt>
                <c:pt idx="12159">
                  <c:v>45.114109039306598</c:v>
                </c:pt>
                <c:pt idx="12160">
                  <c:v>45.117473602294901</c:v>
                </c:pt>
                <c:pt idx="12161">
                  <c:v>45.123935699462798</c:v>
                </c:pt>
                <c:pt idx="12162">
                  <c:v>45.127117156982401</c:v>
                </c:pt>
                <c:pt idx="12163">
                  <c:v>45.131046295166001</c:v>
                </c:pt>
                <c:pt idx="12164">
                  <c:v>45.134124755859297</c:v>
                </c:pt>
                <c:pt idx="12165">
                  <c:v>45.135303497314403</c:v>
                </c:pt>
                <c:pt idx="12166">
                  <c:v>45.136611938476499</c:v>
                </c:pt>
                <c:pt idx="12167">
                  <c:v>45.138637542724602</c:v>
                </c:pt>
                <c:pt idx="12168">
                  <c:v>45.141014099121001</c:v>
                </c:pt>
                <c:pt idx="12169">
                  <c:v>45.14253616333</c:v>
                </c:pt>
                <c:pt idx="12170">
                  <c:v>45.144515991210902</c:v>
                </c:pt>
                <c:pt idx="12171">
                  <c:v>45.145721435546797</c:v>
                </c:pt>
                <c:pt idx="12172">
                  <c:v>45.147464752197202</c:v>
                </c:pt>
                <c:pt idx="12173">
                  <c:v>45.1490669250488</c:v>
                </c:pt>
                <c:pt idx="12174">
                  <c:v>45.150245666503899</c:v>
                </c:pt>
                <c:pt idx="12175">
                  <c:v>45.149276733398402</c:v>
                </c:pt>
                <c:pt idx="12176">
                  <c:v>45.150005340576101</c:v>
                </c:pt>
                <c:pt idx="12177">
                  <c:v>45.150787353515597</c:v>
                </c:pt>
                <c:pt idx="12178">
                  <c:v>45.152595520019503</c:v>
                </c:pt>
                <c:pt idx="12179">
                  <c:v>45.154052734375</c:v>
                </c:pt>
                <c:pt idx="12180">
                  <c:v>45.1563720703125</c:v>
                </c:pt>
                <c:pt idx="12181">
                  <c:v>45.1571235656738</c:v>
                </c:pt>
                <c:pt idx="12182">
                  <c:v>45.158008575439403</c:v>
                </c:pt>
                <c:pt idx="12183">
                  <c:v>45.158233642578097</c:v>
                </c:pt>
                <c:pt idx="12184">
                  <c:v>45.1581001281738</c:v>
                </c:pt>
                <c:pt idx="12185">
                  <c:v>45.159702301025298</c:v>
                </c:pt>
                <c:pt idx="12186">
                  <c:v>45.161033630371001</c:v>
                </c:pt>
                <c:pt idx="12187">
                  <c:v>45.161960601806598</c:v>
                </c:pt>
                <c:pt idx="12188">
                  <c:v>45.163066864013601</c:v>
                </c:pt>
                <c:pt idx="12189">
                  <c:v>45.164360046386697</c:v>
                </c:pt>
                <c:pt idx="12190">
                  <c:v>45.164627075195298</c:v>
                </c:pt>
                <c:pt idx="12191">
                  <c:v>45.165756225585902</c:v>
                </c:pt>
                <c:pt idx="12192">
                  <c:v>45.164634704589801</c:v>
                </c:pt>
                <c:pt idx="12193">
                  <c:v>45.163627624511697</c:v>
                </c:pt>
                <c:pt idx="12194">
                  <c:v>45.162818908691399</c:v>
                </c:pt>
                <c:pt idx="12195">
                  <c:v>45.162654876708899</c:v>
                </c:pt>
                <c:pt idx="12196">
                  <c:v>45.161304473876903</c:v>
                </c:pt>
                <c:pt idx="12197">
                  <c:v>45.162654876708899</c:v>
                </c:pt>
                <c:pt idx="12198">
                  <c:v>45.162914276122997</c:v>
                </c:pt>
                <c:pt idx="12199">
                  <c:v>45.163284301757798</c:v>
                </c:pt>
                <c:pt idx="12200">
                  <c:v>45.1622314453125</c:v>
                </c:pt>
                <c:pt idx="12201">
                  <c:v>45.162460327148402</c:v>
                </c:pt>
                <c:pt idx="12202">
                  <c:v>45.160484313964801</c:v>
                </c:pt>
                <c:pt idx="12203">
                  <c:v>45.158584594726499</c:v>
                </c:pt>
                <c:pt idx="12204">
                  <c:v>45.157909393310497</c:v>
                </c:pt>
                <c:pt idx="12205">
                  <c:v>45.157451629638601</c:v>
                </c:pt>
                <c:pt idx="12206">
                  <c:v>45.156211853027301</c:v>
                </c:pt>
                <c:pt idx="12207">
                  <c:v>45.155952453613203</c:v>
                </c:pt>
                <c:pt idx="12208">
                  <c:v>45.154567718505803</c:v>
                </c:pt>
                <c:pt idx="12209">
                  <c:v>45.154281616210902</c:v>
                </c:pt>
                <c:pt idx="12210">
                  <c:v>45.154094696044901</c:v>
                </c:pt>
                <c:pt idx="12211">
                  <c:v>45.152355194091697</c:v>
                </c:pt>
                <c:pt idx="12212">
                  <c:v>45.1507148742675</c:v>
                </c:pt>
                <c:pt idx="12213">
                  <c:v>45.150779724121001</c:v>
                </c:pt>
                <c:pt idx="12214">
                  <c:v>45.150623321533203</c:v>
                </c:pt>
                <c:pt idx="12215">
                  <c:v>45.151432037353501</c:v>
                </c:pt>
                <c:pt idx="12216">
                  <c:v>45.153301239013601</c:v>
                </c:pt>
                <c:pt idx="12217">
                  <c:v>45.153099060058501</c:v>
                </c:pt>
                <c:pt idx="12218">
                  <c:v>45.154163360595703</c:v>
                </c:pt>
                <c:pt idx="12219">
                  <c:v>45.154399871826101</c:v>
                </c:pt>
                <c:pt idx="12220">
                  <c:v>45.154491424560497</c:v>
                </c:pt>
                <c:pt idx="12221">
                  <c:v>45.1538887023925</c:v>
                </c:pt>
                <c:pt idx="12222">
                  <c:v>45.154403686523402</c:v>
                </c:pt>
                <c:pt idx="12223">
                  <c:v>45.154758453369098</c:v>
                </c:pt>
                <c:pt idx="12224">
                  <c:v>45.155181884765597</c:v>
                </c:pt>
                <c:pt idx="12225">
                  <c:v>45.156429290771399</c:v>
                </c:pt>
                <c:pt idx="12226">
                  <c:v>45.156040191650298</c:v>
                </c:pt>
                <c:pt idx="12227">
                  <c:v>45.156063079833899</c:v>
                </c:pt>
                <c:pt idx="12228">
                  <c:v>45.156539916992102</c:v>
                </c:pt>
                <c:pt idx="12229">
                  <c:v>45.156154632568303</c:v>
                </c:pt>
                <c:pt idx="12230">
                  <c:v>45.154239654541001</c:v>
                </c:pt>
                <c:pt idx="12231">
                  <c:v>45.153778076171797</c:v>
                </c:pt>
                <c:pt idx="12232">
                  <c:v>45.151851654052699</c:v>
                </c:pt>
                <c:pt idx="12233">
                  <c:v>45.151786804199197</c:v>
                </c:pt>
                <c:pt idx="12234">
                  <c:v>45.151397705078097</c:v>
                </c:pt>
                <c:pt idx="12235">
                  <c:v>45.1507568359375</c:v>
                </c:pt>
                <c:pt idx="12236">
                  <c:v>45.1489868164062</c:v>
                </c:pt>
                <c:pt idx="12237">
                  <c:v>45.148380279541001</c:v>
                </c:pt>
                <c:pt idx="12238">
                  <c:v>45.145370483398402</c:v>
                </c:pt>
                <c:pt idx="12239">
                  <c:v>45.142356872558501</c:v>
                </c:pt>
                <c:pt idx="12240">
                  <c:v>45.140247344970703</c:v>
                </c:pt>
                <c:pt idx="12241">
                  <c:v>45.139881134033203</c:v>
                </c:pt>
                <c:pt idx="12242">
                  <c:v>45.137229919433501</c:v>
                </c:pt>
                <c:pt idx="12243">
                  <c:v>45.136089324951101</c:v>
                </c:pt>
                <c:pt idx="12244">
                  <c:v>45.134613037109297</c:v>
                </c:pt>
                <c:pt idx="12245">
                  <c:v>45.133289337158203</c:v>
                </c:pt>
                <c:pt idx="12246">
                  <c:v>45.131824493408203</c:v>
                </c:pt>
                <c:pt idx="12247">
                  <c:v>45.130741119384702</c:v>
                </c:pt>
                <c:pt idx="12248">
                  <c:v>45.128379821777301</c:v>
                </c:pt>
                <c:pt idx="12249">
                  <c:v>45.126617431640597</c:v>
                </c:pt>
                <c:pt idx="12250">
                  <c:v>45.124622344970703</c:v>
                </c:pt>
                <c:pt idx="12251">
                  <c:v>45.121986389160099</c:v>
                </c:pt>
                <c:pt idx="12252">
                  <c:v>45.119922637939403</c:v>
                </c:pt>
                <c:pt idx="12253">
                  <c:v>45.119564056396399</c:v>
                </c:pt>
                <c:pt idx="12254">
                  <c:v>45.117626190185497</c:v>
                </c:pt>
                <c:pt idx="12255">
                  <c:v>45.114944458007798</c:v>
                </c:pt>
                <c:pt idx="12256">
                  <c:v>45.114242553710902</c:v>
                </c:pt>
                <c:pt idx="12257">
                  <c:v>45.111740112304602</c:v>
                </c:pt>
                <c:pt idx="12258">
                  <c:v>45.109909057617102</c:v>
                </c:pt>
                <c:pt idx="12259">
                  <c:v>45.107681274413999</c:v>
                </c:pt>
                <c:pt idx="12260">
                  <c:v>45.105411529541001</c:v>
                </c:pt>
                <c:pt idx="12261">
                  <c:v>45.103103637695298</c:v>
                </c:pt>
                <c:pt idx="12262">
                  <c:v>45.101421356201101</c:v>
                </c:pt>
                <c:pt idx="12263">
                  <c:v>45.098808288574197</c:v>
                </c:pt>
                <c:pt idx="12264">
                  <c:v>45.096725463867102</c:v>
                </c:pt>
                <c:pt idx="12265">
                  <c:v>45.094997406005803</c:v>
                </c:pt>
                <c:pt idx="12266">
                  <c:v>45.092861175537102</c:v>
                </c:pt>
                <c:pt idx="12267">
                  <c:v>45.089218139648402</c:v>
                </c:pt>
                <c:pt idx="12268">
                  <c:v>45.087409973144503</c:v>
                </c:pt>
                <c:pt idx="12269">
                  <c:v>45.0841674804687</c:v>
                </c:pt>
                <c:pt idx="12270">
                  <c:v>45.082141876220703</c:v>
                </c:pt>
                <c:pt idx="12271">
                  <c:v>45.080619812011697</c:v>
                </c:pt>
                <c:pt idx="12272">
                  <c:v>45.078826904296797</c:v>
                </c:pt>
                <c:pt idx="12273">
                  <c:v>45.076286315917898</c:v>
                </c:pt>
                <c:pt idx="12274">
                  <c:v>45.075035095214801</c:v>
                </c:pt>
                <c:pt idx="12275">
                  <c:v>45.072414398193303</c:v>
                </c:pt>
                <c:pt idx="12276">
                  <c:v>45.069755554199197</c:v>
                </c:pt>
                <c:pt idx="12277">
                  <c:v>45.0675659179687</c:v>
                </c:pt>
                <c:pt idx="12278">
                  <c:v>45.064655303955</c:v>
                </c:pt>
                <c:pt idx="12279">
                  <c:v>45.062423706054602</c:v>
                </c:pt>
                <c:pt idx="12280">
                  <c:v>45.060173034667898</c:v>
                </c:pt>
                <c:pt idx="12281">
                  <c:v>45.0580024719238</c:v>
                </c:pt>
                <c:pt idx="12282">
                  <c:v>45.054981231689403</c:v>
                </c:pt>
                <c:pt idx="12283">
                  <c:v>45.053600311279197</c:v>
                </c:pt>
                <c:pt idx="12284">
                  <c:v>45.050971984863203</c:v>
                </c:pt>
                <c:pt idx="12285">
                  <c:v>45.047657012939403</c:v>
                </c:pt>
                <c:pt idx="12286">
                  <c:v>45.04487991333</c:v>
                </c:pt>
                <c:pt idx="12287">
                  <c:v>45.042083740234297</c:v>
                </c:pt>
                <c:pt idx="12288">
                  <c:v>45.038623809814403</c:v>
                </c:pt>
                <c:pt idx="12289">
                  <c:v>45.037181854247997</c:v>
                </c:pt>
                <c:pt idx="12290">
                  <c:v>45.034027099609297</c:v>
                </c:pt>
                <c:pt idx="12291">
                  <c:v>45.030845642089801</c:v>
                </c:pt>
                <c:pt idx="12292">
                  <c:v>45.028289794921797</c:v>
                </c:pt>
                <c:pt idx="12293">
                  <c:v>45.024497985839801</c:v>
                </c:pt>
                <c:pt idx="12294">
                  <c:v>45.020778656005803</c:v>
                </c:pt>
                <c:pt idx="12295">
                  <c:v>45.018402099609297</c:v>
                </c:pt>
                <c:pt idx="12296">
                  <c:v>45.0169677734375</c:v>
                </c:pt>
                <c:pt idx="12297">
                  <c:v>45.014125823974602</c:v>
                </c:pt>
                <c:pt idx="12298">
                  <c:v>45.013572692871001</c:v>
                </c:pt>
                <c:pt idx="12299">
                  <c:v>45.011642456054602</c:v>
                </c:pt>
                <c:pt idx="12300">
                  <c:v>45.010059356689403</c:v>
                </c:pt>
                <c:pt idx="12301">
                  <c:v>45.008186340332003</c:v>
                </c:pt>
                <c:pt idx="12302">
                  <c:v>45.007743835449197</c:v>
                </c:pt>
                <c:pt idx="12303">
                  <c:v>45.004524230957003</c:v>
                </c:pt>
                <c:pt idx="12304">
                  <c:v>45.002475738525298</c:v>
                </c:pt>
                <c:pt idx="12305">
                  <c:v>45.000564575195298</c:v>
                </c:pt>
                <c:pt idx="12306">
                  <c:v>44.998783111572202</c:v>
                </c:pt>
                <c:pt idx="12307">
                  <c:v>44.997119903564403</c:v>
                </c:pt>
                <c:pt idx="12308">
                  <c:v>44.995651245117102</c:v>
                </c:pt>
                <c:pt idx="12309">
                  <c:v>44.9946479797363</c:v>
                </c:pt>
                <c:pt idx="12310">
                  <c:v>44.993534088134702</c:v>
                </c:pt>
                <c:pt idx="12311">
                  <c:v>44.9927368164062</c:v>
                </c:pt>
                <c:pt idx="12312">
                  <c:v>44.991325378417898</c:v>
                </c:pt>
                <c:pt idx="12313">
                  <c:v>44.9907417297363</c:v>
                </c:pt>
                <c:pt idx="12314">
                  <c:v>44.990276336669901</c:v>
                </c:pt>
                <c:pt idx="12315">
                  <c:v>44.990531921386697</c:v>
                </c:pt>
                <c:pt idx="12316">
                  <c:v>44.990474700927699</c:v>
                </c:pt>
                <c:pt idx="12317">
                  <c:v>44.991756439208899</c:v>
                </c:pt>
                <c:pt idx="12318">
                  <c:v>44.991127014160099</c:v>
                </c:pt>
                <c:pt idx="12319">
                  <c:v>44.993148803710902</c:v>
                </c:pt>
                <c:pt idx="12320">
                  <c:v>44.994316101074197</c:v>
                </c:pt>
                <c:pt idx="12321">
                  <c:v>44.995574951171797</c:v>
                </c:pt>
                <c:pt idx="12322">
                  <c:v>44.995853424072202</c:v>
                </c:pt>
                <c:pt idx="12323">
                  <c:v>44.997180938720703</c:v>
                </c:pt>
                <c:pt idx="12324">
                  <c:v>44.997489929199197</c:v>
                </c:pt>
                <c:pt idx="12325">
                  <c:v>44.998779296875</c:v>
                </c:pt>
                <c:pt idx="12326">
                  <c:v>44.999107360839801</c:v>
                </c:pt>
                <c:pt idx="12327">
                  <c:v>44.999359130859297</c:v>
                </c:pt>
                <c:pt idx="12328">
                  <c:v>44.999801635742102</c:v>
                </c:pt>
                <c:pt idx="12329">
                  <c:v>45.000980377197202</c:v>
                </c:pt>
                <c:pt idx="12330">
                  <c:v>45.001571655273402</c:v>
                </c:pt>
                <c:pt idx="12331">
                  <c:v>45.001968383788999</c:v>
                </c:pt>
                <c:pt idx="12332">
                  <c:v>45.002769470214801</c:v>
                </c:pt>
                <c:pt idx="12333">
                  <c:v>45.003292083740199</c:v>
                </c:pt>
                <c:pt idx="12334">
                  <c:v>45.00390625</c:v>
                </c:pt>
                <c:pt idx="12335">
                  <c:v>45.0040283203125</c:v>
                </c:pt>
                <c:pt idx="12336">
                  <c:v>45.004776000976499</c:v>
                </c:pt>
                <c:pt idx="12337">
                  <c:v>45.006267547607401</c:v>
                </c:pt>
                <c:pt idx="12338">
                  <c:v>45.008922576904197</c:v>
                </c:pt>
                <c:pt idx="12339">
                  <c:v>45.009368896484297</c:v>
                </c:pt>
                <c:pt idx="12340">
                  <c:v>45.010574340820298</c:v>
                </c:pt>
                <c:pt idx="12341">
                  <c:v>45.011356353759702</c:v>
                </c:pt>
                <c:pt idx="12342">
                  <c:v>45.012638092041001</c:v>
                </c:pt>
                <c:pt idx="12343">
                  <c:v>45.013351440429602</c:v>
                </c:pt>
                <c:pt idx="12344">
                  <c:v>45.014430999755803</c:v>
                </c:pt>
                <c:pt idx="12345">
                  <c:v>45.0150146484375</c:v>
                </c:pt>
                <c:pt idx="12346">
                  <c:v>45.016357421875</c:v>
                </c:pt>
                <c:pt idx="12347">
                  <c:v>45.018058776855398</c:v>
                </c:pt>
                <c:pt idx="12348">
                  <c:v>45.018444061279197</c:v>
                </c:pt>
                <c:pt idx="12349">
                  <c:v>45.018970489501903</c:v>
                </c:pt>
                <c:pt idx="12350">
                  <c:v>45.019355773925703</c:v>
                </c:pt>
                <c:pt idx="12351">
                  <c:v>45.020435333251903</c:v>
                </c:pt>
                <c:pt idx="12352">
                  <c:v>45.021194458007798</c:v>
                </c:pt>
                <c:pt idx="12353">
                  <c:v>45.022327423095703</c:v>
                </c:pt>
                <c:pt idx="12354">
                  <c:v>45.023059844970703</c:v>
                </c:pt>
                <c:pt idx="12355">
                  <c:v>45.024238586425703</c:v>
                </c:pt>
                <c:pt idx="12356">
                  <c:v>45.025054931640597</c:v>
                </c:pt>
                <c:pt idx="12357">
                  <c:v>45.026226043701101</c:v>
                </c:pt>
                <c:pt idx="12358">
                  <c:v>45.025825500488203</c:v>
                </c:pt>
                <c:pt idx="12359">
                  <c:v>45.0269165039062</c:v>
                </c:pt>
                <c:pt idx="12360">
                  <c:v>45.027408599853501</c:v>
                </c:pt>
                <c:pt idx="12361">
                  <c:v>45.028282165527301</c:v>
                </c:pt>
                <c:pt idx="12362">
                  <c:v>45.028633117675703</c:v>
                </c:pt>
                <c:pt idx="12363">
                  <c:v>45.029895782470703</c:v>
                </c:pt>
                <c:pt idx="12364">
                  <c:v>45.029918670654197</c:v>
                </c:pt>
                <c:pt idx="12365">
                  <c:v>45.0313911437988</c:v>
                </c:pt>
                <c:pt idx="12366">
                  <c:v>45.032413482666001</c:v>
                </c:pt>
                <c:pt idx="12367">
                  <c:v>45.032371520996001</c:v>
                </c:pt>
                <c:pt idx="12368">
                  <c:v>45.032695770263601</c:v>
                </c:pt>
                <c:pt idx="12369">
                  <c:v>45.033298492431598</c:v>
                </c:pt>
                <c:pt idx="12370">
                  <c:v>45.0330390930175</c:v>
                </c:pt>
                <c:pt idx="12371">
                  <c:v>45.033355712890597</c:v>
                </c:pt>
                <c:pt idx="12372">
                  <c:v>45.033149719238203</c:v>
                </c:pt>
                <c:pt idx="12373">
                  <c:v>45.033023834228501</c:v>
                </c:pt>
                <c:pt idx="12374">
                  <c:v>45.034461975097599</c:v>
                </c:pt>
                <c:pt idx="12375">
                  <c:v>45.035301208496001</c:v>
                </c:pt>
                <c:pt idx="12376">
                  <c:v>45.035209655761697</c:v>
                </c:pt>
                <c:pt idx="12377">
                  <c:v>45.03462600708</c:v>
                </c:pt>
                <c:pt idx="12378">
                  <c:v>45.035087585449197</c:v>
                </c:pt>
                <c:pt idx="12379">
                  <c:v>45.034873962402301</c:v>
                </c:pt>
                <c:pt idx="12380">
                  <c:v>45.035572052001903</c:v>
                </c:pt>
                <c:pt idx="12381">
                  <c:v>45.035533905029197</c:v>
                </c:pt>
                <c:pt idx="12382">
                  <c:v>45.035881042480398</c:v>
                </c:pt>
                <c:pt idx="12383">
                  <c:v>45.035358428955</c:v>
                </c:pt>
                <c:pt idx="12384">
                  <c:v>45.036415100097599</c:v>
                </c:pt>
                <c:pt idx="12385">
                  <c:v>45.035831451416001</c:v>
                </c:pt>
                <c:pt idx="12386">
                  <c:v>45.035003662109297</c:v>
                </c:pt>
                <c:pt idx="12387">
                  <c:v>45.035129547119098</c:v>
                </c:pt>
                <c:pt idx="12388">
                  <c:v>45.036289215087798</c:v>
                </c:pt>
                <c:pt idx="12389">
                  <c:v>45.0372924804687</c:v>
                </c:pt>
                <c:pt idx="12390">
                  <c:v>45.038238525390597</c:v>
                </c:pt>
                <c:pt idx="12391">
                  <c:v>45.038406372070298</c:v>
                </c:pt>
                <c:pt idx="12392">
                  <c:v>45.040012359619098</c:v>
                </c:pt>
                <c:pt idx="12393">
                  <c:v>45.041473388671797</c:v>
                </c:pt>
                <c:pt idx="12394">
                  <c:v>45.042167663574197</c:v>
                </c:pt>
                <c:pt idx="12395">
                  <c:v>45.042747497558501</c:v>
                </c:pt>
                <c:pt idx="12396">
                  <c:v>45.0427856445312</c:v>
                </c:pt>
                <c:pt idx="12397">
                  <c:v>45.043289184570298</c:v>
                </c:pt>
                <c:pt idx="12398">
                  <c:v>45.044593811035099</c:v>
                </c:pt>
                <c:pt idx="12399">
                  <c:v>45.046501159667898</c:v>
                </c:pt>
                <c:pt idx="12400">
                  <c:v>45.047557830810497</c:v>
                </c:pt>
                <c:pt idx="12401">
                  <c:v>45.048694610595703</c:v>
                </c:pt>
                <c:pt idx="12402">
                  <c:v>45.049419403076101</c:v>
                </c:pt>
                <c:pt idx="12403">
                  <c:v>45.050899505615199</c:v>
                </c:pt>
                <c:pt idx="12404">
                  <c:v>45.051689147949197</c:v>
                </c:pt>
                <c:pt idx="12405">
                  <c:v>45.052799224853501</c:v>
                </c:pt>
                <c:pt idx="12406">
                  <c:v>45.053768157958899</c:v>
                </c:pt>
                <c:pt idx="12407">
                  <c:v>45.056205749511697</c:v>
                </c:pt>
                <c:pt idx="12408">
                  <c:v>45.058662414550703</c:v>
                </c:pt>
                <c:pt idx="12409">
                  <c:v>45.060440063476499</c:v>
                </c:pt>
                <c:pt idx="12410">
                  <c:v>45.062332153320298</c:v>
                </c:pt>
                <c:pt idx="12411">
                  <c:v>45.0655708312988</c:v>
                </c:pt>
                <c:pt idx="12412">
                  <c:v>45.069492340087798</c:v>
                </c:pt>
                <c:pt idx="12413">
                  <c:v>45.071743011474602</c:v>
                </c:pt>
                <c:pt idx="12414">
                  <c:v>45.075046539306598</c:v>
                </c:pt>
                <c:pt idx="12415">
                  <c:v>45.078903198242102</c:v>
                </c:pt>
                <c:pt idx="12416">
                  <c:v>45.083736419677699</c:v>
                </c:pt>
                <c:pt idx="12417">
                  <c:v>45.087985992431598</c:v>
                </c:pt>
                <c:pt idx="12418">
                  <c:v>45.092079162597599</c:v>
                </c:pt>
                <c:pt idx="12419">
                  <c:v>45.094886779785099</c:v>
                </c:pt>
                <c:pt idx="12420">
                  <c:v>45.098949432372997</c:v>
                </c:pt>
                <c:pt idx="12421">
                  <c:v>45.102684020996001</c:v>
                </c:pt>
                <c:pt idx="12422">
                  <c:v>45.106090545654197</c:v>
                </c:pt>
                <c:pt idx="12423">
                  <c:v>45.108249664306598</c:v>
                </c:pt>
                <c:pt idx="12424">
                  <c:v>45.111358642578097</c:v>
                </c:pt>
                <c:pt idx="12425">
                  <c:v>45.114185333251903</c:v>
                </c:pt>
                <c:pt idx="12426">
                  <c:v>45.118057250976499</c:v>
                </c:pt>
                <c:pt idx="12427">
                  <c:v>45.121475219726499</c:v>
                </c:pt>
                <c:pt idx="12428">
                  <c:v>45.124656677246001</c:v>
                </c:pt>
                <c:pt idx="12429">
                  <c:v>45.1277046203613</c:v>
                </c:pt>
                <c:pt idx="12430">
                  <c:v>45.131374359130803</c:v>
                </c:pt>
                <c:pt idx="12431">
                  <c:v>45.133804321288999</c:v>
                </c:pt>
                <c:pt idx="12432">
                  <c:v>45.135753631591697</c:v>
                </c:pt>
                <c:pt idx="12433">
                  <c:v>45.137741088867102</c:v>
                </c:pt>
                <c:pt idx="12434">
                  <c:v>45.139480590820298</c:v>
                </c:pt>
                <c:pt idx="12435">
                  <c:v>45.141670227050703</c:v>
                </c:pt>
                <c:pt idx="12436">
                  <c:v>45.143489837646399</c:v>
                </c:pt>
                <c:pt idx="12437">
                  <c:v>45.144771575927699</c:v>
                </c:pt>
                <c:pt idx="12438">
                  <c:v>45.145915985107401</c:v>
                </c:pt>
                <c:pt idx="12439">
                  <c:v>45.147472381591697</c:v>
                </c:pt>
                <c:pt idx="12440">
                  <c:v>45.147171020507798</c:v>
                </c:pt>
                <c:pt idx="12441">
                  <c:v>45.148265838622997</c:v>
                </c:pt>
                <c:pt idx="12442">
                  <c:v>45.148895263671797</c:v>
                </c:pt>
                <c:pt idx="12443">
                  <c:v>45.1503295898437</c:v>
                </c:pt>
                <c:pt idx="12444">
                  <c:v>45.150722503662102</c:v>
                </c:pt>
                <c:pt idx="12445">
                  <c:v>45.152267456054602</c:v>
                </c:pt>
                <c:pt idx="12446">
                  <c:v>45.152290344238203</c:v>
                </c:pt>
                <c:pt idx="12447">
                  <c:v>45.153003692626903</c:v>
                </c:pt>
                <c:pt idx="12448">
                  <c:v>45.152008056640597</c:v>
                </c:pt>
                <c:pt idx="12449">
                  <c:v>45.150802612304602</c:v>
                </c:pt>
                <c:pt idx="12450">
                  <c:v>45.148818969726499</c:v>
                </c:pt>
                <c:pt idx="12451">
                  <c:v>45.148162841796797</c:v>
                </c:pt>
                <c:pt idx="12452">
                  <c:v>45.1469917297363</c:v>
                </c:pt>
                <c:pt idx="12453">
                  <c:v>45.146389007568303</c:v>
                </c:pt>
                <c:pt idx="12454">
                  <c:v>45.146495819091697</c:v>
                </c:pt>
                <c:pt idx="12455">
                  <c:v>45.144790649413999</c:v>
                </c:pt>
                <c:pt idx="12456">
                  <c:v>45.144046783447202</c:v>
                </c:pt>
                <c:pt idx="12457">
                  <c:v>45.142448425292898</c:v>
                </c:pt>
                <c:pt idx="12458">
                  <c:v>45.140716552734297</c:v>
                </c:pt>
                <c:pt idx="12459">
                  <c:v>45.1384887695312</c:v>
                </c:pt>
                <c:pt idx="12460">
                  <c:v>45.138175964355398</c:v>
                </c:pt>
                <c:pt idx="12461">
                  <c:v>45.136928558349602</c:v>
                </c:pt>
                <c:pt idx="12462">
                  <c:v>45.136940002441399</c:v>
                </c:pt>
                <c:pt idx="12463">
                  <c:v>45.135116577148402</c:v>
                </c:pt>
                <c:pt idx="12464">
                  <c:v>45.1326293945312</c:v>
                </c:pt>
                <c:pt idx="12465">
                  <c:v>45.131050109863203</c:v>
                </c:pt>
                <c:pt idx="12466">
                  <c:v>45.130397796630803</c:v>
                </c:pt>
                <c:pt idx="12467">
                  <c:v>45.127811431884702</c:v>
                </c:pt>
                <c:pt idx="12468">
                  <c:v>45.124393463134702</c:v>
                </c:pt>
                <c:pt idx="12469">
                  <c:v>45.122879028320298</c:v>
                </c:pt>
                <c:pt idx="12470">
                  <c:v>45.121345520019503</c:v>
                </c:pt>
                <c:pt idx="12471">
                  <c:v>45.120445251464801</c:v>
                </c:pt>
                <c:pt idx="12472">
                  <c:v>45.119049072265597</c:v>
                </c:pt>
                <c:pt idx="12473">
                  <c:v>45.117107391357401</c:v>
                </c:pt>
                <c:pt idx="12474">
                  <c:v>45.115005493163999</c:v>
                </c:pt>
                <c:pt idx="12475">
                  <c:v>45.114063262939403</c:v>
                </c:pt>
                <c:pt idx="12476">
                  <c:v>45.111610412597599</c:v>
                </c:pt>
                <c:pt idx="12477">
                  <c:v>45.109050750732401</c:v>
                </c:pt>
                <c:pt idx="12478">
                  <c:v>45.107139587402301</c:v>
                </c:pt>
                <c:pt idx="12479">
                  <c:v>45.106006622314403</c:v>
                </c:pt>
                <c:pt idx="12480">
                  <c:v>45.104213714599602</c:v>
                </c:pt>
                <c:pt idx="12481">
                  <c:v>45.104354858398402</c:v>
                </c:pt>
                <c:pt idx="12482">
                  <c:v>45.103073120117102</c:v>
                </c:pt>
                <c:pt idx="12483">
                  <c:v>45.102134704589801</c:v>
                </c:pt>
                <c:pt idx="12484">
                  <c:v>45.101207733154197</c:v>
                </c:pt>
                <c:pt idx="12485">
                  <c:v>45.100254058837798</c:v>
                </c:pt>
                <c:pt idx="12486">
                  <c:v>45.098579406738203</c:v>
                </c:pt>
                <c:pt idx="12487">
                  <c:v>45.097076416015597</c:v>
                </c:pt>
                <c:pt idx="12488">
                  <c:v>45.096714019775298</c:v>
                </c:pt>
                <c:pt idx="12489">
                  <c:v>45.095798492431598</c:v>
                </c:pt>
                <c:pt idx="12490">
                  <c:v>45.095664978027301</c:v>
                </c:pt>
                <c:pt idx="12491">
                  <c:v>45.094337463378899</c:v>
                </c:pt>
                <c:pt idx="12492">
                  <c:v>45.094436645507798</c:v>
                </c:pt>
                <c:pt idx="12493">
                  <c:v>45.094459533691399</c:v>
                </c:pt>
                <c:pt idx="12494">
                  <c:v>45.093948364257798</c:v>
                </c:pt>
                <c:pt idx="12495">
                  <c:v>45.092357635497997</c:v>
                </c:pt>
                <c:pt idx="12496">
                  <c:v>45.092472076416001</c:v>
                </c:pt>
                <c:pt idx="12497">
                  <c:v>45.0924072265625</c:v>
                </c:pt>
                <c:pt idx="12498">
                  <c:v>45.0933227539062</c:v>
                </c:pt>
                <c:pt idx="12499">
                  <c:v>45.094009399413999</c:v>
                </c:pt>
                <c:pt idx="12500">
                  <c:v>45.093917846679602</c:v>
                </c:pt>
                <c:pt idx="12501">
                  <c:v>45.093936920166001</c:v>
                </c:pt>
                <c:pt idx="12502">
                  <c:v>45.095424652099602</c:v>
                </c:pt>
                <c:pt idx="12503">
                  <c:v>45.096481323242102</c:v>
                </c:pt>
                <c:pt idx="12504">
                  <c:v>45.096183776855398</c:v>
                </c:pt>
                <c:pt idx="12505">
                  <c:v>45.0968208312988</c:v>
                </c:pt>
                <c:pt idx="12506">
                  <c:v>45.097373962402301</c:v>
                </c:pt>
                <c:pt idx="12507">
                  <c:v>45.098514556884702</c:v>
                </c:pt>
                <c:pt idx="12508">
                  <c:v>45.099941253662102</c:v>
                </c:pt>
                <c:pt idx="12509">
                  <c:v>45.101631164550703</c:v>
                </c:pt>
                <c:pt idx="12510">
                  <c:v>45.102855682372997</c:v>
                </c:pt>
                <c:pt idx="12511">
                  <c:v>45.104103088378899</c:v>
                </c:pt>
                <c:pt idx="12512">
                  <c:v>45.103668212890597</c:v>
                </c:pt>
                <c:pt idx="12513">
                  <c:v>45.103092193603501</c:v>
                </c:pt>
                <c:pt idx="12514">
                  <c:v>45.103061676025298</c:v>
                </c:pt>
                <c:pt idx="12515">
                  <c:v>45.103775024413999</c:v>
                </c:pt>
                <c:pt idx="12516">
                  <c:v>45.103717803955</c:v>
                </c:pt>
                <c:pt idx="12517">
                  <c:v>45.104007720947202</c:v>
                </c:pt>
                <c:pt idx="12518">
                  <c:v>45.103206634521399</c:v>
                </c:pt>
                <c:pt idx="12519">
                  <c:v>45.103584289550703</c:v>
                </c:pt>
                <c:pt idx="12520">
                  <c:v>45.104290008544901</c:v>
                </c:pt>
                <c:pt idx="12521">
                  <c:v>45.103996276855398</c:v>
                </c:pt>
                <c:pt idx="12522">
                  <c:v>45.103008270263601</c:v>
                </c:pt>
                <c:pt idx="12523">
                  <c:v>45.1022338867187</c:v>
                </c:pt>
                <c:pt idx="12524">
                  <c:v>45.1022338867187</c:v>
                </c:pt>
                <c:pt idx="12525">
                  <c:v>45.101951599121001</c:v>
                </c:pt>
                <c:pt idx="12526">
                  <c:v>45.102592468261697</c:v>
                </c:pt>
                <c:pt idx="12527">
                  <c:v>45.102329254150298</c:v>
                </c:pt>
                <c:pt idx="12528">
                  <c:v>45.101505279541001</c:v>
                </c:pt>
                <c:pt idx="12529">
                  <c:v>45.100955963134702</c:v>
                </c:pt>
                <c:pt idx="12530">
                  <c:v>45.101131439208899</c:v>
                </c:pt>
                <c:pt idx="12531">
                  <c:v>45.098377227783203</c:v>
                </c:pt>
                <c:pt idx="12532">
                  <c:v>45.097137451171797</c:v>
                </c:pt>
                <c:pt idx="12533">
                  <c:v>45.096336364746001</c:v>
                </c:pt>
                <c:pt idx="12534">
                  <c:v>45.096397399902301</c:v>
                </c:pt>
                <c:pt idx="12535">
                  <c:v>45.095802307128899</c:v>
                </c:pt>
                <c:pt idx="12536">
                  <c:v>45.096038818359297</c:v>
                </c:pt>
                <c:pt idx="12537">
                  <c:v>45.093784332275298</c:v>
                </c:pt>
                <c:pt idx="12538">
                  <c:v>45.093154907226499</c:v>
                </c:pt>
                <c:pt idx="12539">
                  <c:v>45.092205047607401</c:v>
                </c:pt>
                <c:pt idx="12540">
                  <c:v>45.090488433837798</c:v>
                </c:pt>
                <c:pt idx="12541">
                  <c:v>45.087268829345703</c:v>
                </c:pt>
                <c:pt idx="12542">
                  <c:v>45.085987091064403</c:v>
                </c:pt>
                <c:pt idx="12543">
                  <c:v>45.084453582763601</c:v>
                </c:pt>
                <c:pt idx="12544">
                  <c:v>45.083698272705</c:v>
                </c:pt>
                <c:pt idx="12545">
                  <c:v>45.083599090576101</c:v>
                </c:pt>
                <c:pt idx="12546">
                  <c:v>45.083721160888601</c:v>
                </c:pt>
                <c:pt idx="12547">
                  <c:v>45.082305908203097</c:v>
                </c:pt>
                <c:pt idx="12548">
                  <c:v>45.081935882568303</c:v>
                </c:pt>
                <c:pt idx="12549">
                  <c:v>45.080207824707003</c:v>
                </c:pt>
                <c:pt idx="12550">
                  <c:v>45.077251434326101</c:v>
                </c:pt>
                <c:pt idx="12551">
                  <c:v>45.076141357421797</c:v>
                </c:pt>
                <c:pt idx="12552">
                  <c:v>45.074863433837798</c:v>
                </c:pt>
                <c:pt idx="12553">
                  <c:v>45.074459075927699</c:v>
                </c:pt>
                <c:pt idx="12554">
                  <c:v>45.073715209960902</c:v>
                </c:pt>
                <c:pt idx="12555">
                  <c:v>45.073257446288999</c:v>
                </c:pt>
                <c:pt idx="12556">
                  <c:v>45.071334838867102</c:v>
                </c:pt>
                <c:pt idx="12557">
                  <c:v>45.070869445800703</c:v>
                </c:pt>
                <c:pt idx="12558">
                  <c:v>45.069545745849602</c:v>
                </c:pt>
                <c:pt idx="12559">
                  <c:v>45.067447662353501</c:v>
                </c:pt>
                <c:pt idx="12560">
                  <c:v>45.0657958984375</c:v>
                </c:pt>
                <c:pt idx="12561">
                  <c:v>45.065261840820298</c:v>
                </c:pt>
                <c:pt idx="12562">
                  <c:v>45.064666748046797</c:v>
                </c:pt>
                <c:pt idx="12563">
                  <c:v>45.066493988037102</c:v>
                </c:pt>
                <c:pt idx="12564">
                  <c:v>45.067962646484297</c:v>
                </c:pt>
                <c:pt idx="12565">
                  <c:v>45.069053649902301</c:v>
                </c:pt>
                <c:pt idx="12566">
                  <c:v>45.069610595703097</c:v>
                </c:pt>
                <c:pt idx="12567">
                  <c:v>45.068859100341697</c:v>
                </c:pt>
                <c:pt idx="12568">
                  <c:v>45.067066192626903</c:v>
                </c:pt>
                <c:pt idx="12569">
                  <c:v>45.0667915344238</c:v>
                </c:pt>
                <c:pt idx="12570">
                  <c:v>45.068225860595703</c:v>
                </c:pt>
                <c:pt idx="12571">
                  <c:v>45.067531585693303</c:v>
                </c:pt>
                <c:pt idx="12572">
                  <c:v>45.068740844726499</c:v>
                </c:pt>
                <c:pt idx="12573">
                  <c:v>45.069629669189403</c:v>
                </c:pt>
                <c:pt idx="12574">
                  <c:v>45.0702514648437</c:v>
                </c:pt>
                <c:pt idx="12575">
                  <c:v>45.070831298828097</c:v>
                </c:pt>
                <c:pt idx="12576">
                  <c:v>45.071239471435497</c:v>
                </c:pt>
                <c:pt idx="12577">
                  <c:v>45.069377899169901</c:v>
                </c:pt>
                <c:pt idx="12578">
                  <c:v>45.068153381347599</c:v>
                </c:pt>
                <c:pt idx="12579">
                  <c:v>45.066738128662102</c:v>
                </c:pt>
                <c:pt idx="12580">
                  <c:v>45.066734313964801</c:v>
                </c:pt>
                <c:pt idx="12581">
                  <c:v>45.068096160888601</c:v>
                </c:pt>
                <c:pt idx="12582">
                  <c:v>45.0694580078125</c:v>
                </c:pt>
                <c:pt idx="12583">
                  <c:v>45.069766998291001</c:v>
                </c:pt>
                <c:pt idx="12584">
                  <c:v>45.069469451904197</c:v>
                </c:pt>
                <c:pt idx="12585">
                  <c:v>45.068710327148402</c:v>
                </c:pt>
                <c:pt idx="12586">
                  <c:v>45.066215515136697</c:v>
                </c:pt>
                <c:pt idx="12587">
                  <c:v>45.064689636230398</c:v>
                </c:pt>
                <c:pt idx="12588">
                  <c:v>45.064258575439403</c:v>
                </c:pt>
                <c:pt idx="12589">
                  <c:v>45.064224243163999</c:v>
                </c:pt>
                <c:pt idx="12590">
                  <c:v>45.064670562744098</c:v>
                </c:pt>
                <c:pt idx="12591">
                  <c:v>45.066349029541001</c:v>
                </c:pt>
                <c:pt idx="12592">
                  <c:v>45.065143585205</c:v>
                </c:pt>
                <c:pt idx="12593">
                  <c:v>45.065452575683501</c:v>
                </c:pt>
                <c:pt idx="12594">
                  <c:v>45.06494140625</c:v>
                </c:pt>
                <c:pt idx="12595">
                  <c:v>45.063419342041001</c:v>
                </c:pt>
                <c:pt idx="12596">
                  <c:v>45.060813903808501</c:v>
                </c:pt>
                <c:pt idx="12597">
                  <c:v>45.0603828430175</c:v>
                </c:pt>
                <c:pt idx="12598">
                  <c:v>45.057777404785099</c:v>
                </c:pt>
                <c:pt idx="12599">
                  <c:v>45.057876586913999</c:v>
                </c:pt>
                <c:pt idx="12600">
                  <c:v>45.059234619140597</c:v>
                </c:pt>
                <c:pt idx="12601">
                  <c:v>45.059440612792898</c:v>
                </c:pt>
                <c:pt idx="12602">
                  <c:v>45.058357238769503</c:v>
                </c:pt>
                <c:pt idx="12603">
                  <c:v>45.057437896728501</c:v>
                </c:pt>
                <c:pt idx="12604">
                  <c:v>45.054122924804602</c:v>
                </c:pt>
                <c:pt idx="12605">
                  <c:v>45.051422119140597</c:v>
                </c:pt>
                <c:pt idx="12606">
                  <c:v>45.049514770507798</c:v>
                </c:pt>
                <c:pt idx="12607">
                  <c:v>45.048061370849602</c:v>
                </c:pt>
                <c:pt idx="12608">
                  <c:v>45.048049926757798</c:v>
                </c:pt>
                <c:pt idx="12609">
                  <c:v>45.048084259033203</c:v>
                </c:pt>
                <c:pt idx="12610">
                  <c:v>45.047348022460902</c:v>
                </c:pt>
                <c:pt idx="12611">
                  <c:v>45.045501708984297</c:v>
                </c:pt>
                <c:pt idx="12612">
                  <c:v>45.0452270507812</c:v>
                </c:pt>
                <c:pt idx="12613">
                  <c:v>45.044258117675703</c:v>
                </c:pt>
                <c:pt idx="12614">
                  <c:v>45.042800903320298</c:v>
                </c:pt>
                <c:pt idx="12615">
                  <c:v>45.040885925292898</c:v>
                </c:pt>
                <c:pt idx="12616">
                  <c:v>45.039546966552699</c:v>
                </c:pt>
                <c:pt idx="12617">
                  <c:v>45.038124084472599</c:v>
                </c:pt>
                <c:pt idx="12618">
                  <c:v>45.038440704345703</c:v>
                </c:pt>
                <c:pt idx="12619">
                  <c:v>45.037132263183501</c:v>
                </c:pt>
                <c:pt idx="12620">
                  <c:v>45.0361938476562</c:v>
                </c:pt>
                <c:pt idx="12621">
                  <c:v>45.036079406738203</c:v>
                </c:pt>
                <c:pt idx="12622">
                  <c:v>45.033897399902301</c:v>
                </c:pt>
                <c:pt idx="12623">
                  <c:v>45.032234191894503</c:v>
                </c:pt>
                <c:pt idx="12624">
                  <c:v>45.031131744384702</c:v>
                </c:pt>
                <c:pt idx="12625">
                  <c:v>45.029716491699197</c:v>
                </c:pt>
                <c:pt idx="12626">
                  <c:v>45.028900146484297</c:v>
                </c:pt>
                <c:pt idx="12627">
                  <c:v>45.029834747314403</c:v>
                </c:pt>
                <c:pt idx="12628">
                  <c:v>45.029365539550703</c:v>
                </c:pt>
                <c:pt idx="12629">
                  <c:v>45.029163360595703</c:v>
                </c:pt>
                <c:pt idx="12630">
                  <c:v>45.0294189453125</c:v>
                </c:pt>
                <c:pt idx="12631">
                  <c:v>45.030490875244098</c:v>
                </c:pt>
                <c:pt idx="12632">
                  <c:v>45.030002593994098</c:v>
                </c:pt>
                <c:pt idx="12633">
                  <c:v>45.029514312744098</c:v>
                </c:pt>
                <c:pt idx="12634">
                  <c:v>45.028759002685497</c:v>
                </c:pt>
                <c:pt idx="12635">
                  <c:v>45.029380798339801</c:v>
                </c:pt>
                <c:pt idx="12636">
                  <c:v>45.030551910400298</c:v>
                </c:pt>
                <c:pt idx="12637">
                  <c:v>45.031864166259702</c:v>
                </c:pt>
                <c:pt idx="12638">
                  <c:v>45.032005310058501</c:v>
                </c:pt>
                <c:pt idx="12639">
                  <c:v>45.034603118896399</c:v>
                </c:pt>
                <c:pt idx="12640">
                  <c:v>45.0372314453125</c:v>
                </c:pt>
                <c:pt idx="12641">
                  <c:v>45.0396308898925</c:v>
                </c:pt>
                <c:pt idx="12642">
                  <c:v>45.0408935546875</c:v>
                </c:pt>
                <c:pt idx="12643">
                  <c:v>45.042957305908203</c:v>
                </c:pt>
                <c:pt idx="12644">
                  <c:v>45.045406341552699</c:v>
                </c:pt>
                <c:pt idx="12645">
                  <c:v>45.04927444458</c:v>
                </c:pt>
                <c:pt idx="12646">
                  <c:v>45.0520210266113</c:v>
                </c:pt>
                <c:pt idx="12647">
                  <c:v>45.053695678710902</c:v>
                </c:pt>
                <c:pt idx="12648">
                  <c:v>45.057334899902301</c:v>
                </c:pt>
                <c:pt idx="12649">
                  <c:v>45.061000823974602</c:v>
                </c:pt>
                <c:pt idx="12650">
                  <c:v>45.063938140869098</c:v>
                </c:pt>
                <c:pt idx="12651">
                  <c:v>45.067844390869098</c:v>
                </c:pt>
                <c:pt idx="12652">
                  <c:v>45.070056915283203</c:v>
                </c:pt>
                <c:pt idx="12653">
                  <c:v>45.070526123046797</c:v>
                </c:pt>
                <c:pt idx="12654">
                  <c:v>45.072879791259702</c:v>
                </c:pt>
                <c:pt idx="12655">
                  <c:v>45.076332092285099</c:v>
                </c:pt>
                <c:pt idx="12656">
                  <c:v>45.078540802001903</c:v>
                </c:pt>
                <c:pt idx="12657">
                  <c:v>45.080837249755803</c:v>
                </c:pt>
                <c:pt idx="12658">
                  <c:v>45.083915710449197</c:v>
                </c:pt>
                <c:pt idx="12659">
                  <c:v>45.086414337158203</c:v>
                </c:pt>
                <c:pt idx="12660">
                  <c:v>45.089851379394503</c:v>
                </c:pt>
                <c:pt idx="12661">
                  <c:v>45.092140197753899</c:v>
                </c:pt>
                <c:pt idx="12662">
                  <c:v>45.094394683837798</c:v>
                </c:pt>
                <c:pt idx="12663">
                  <c:v>45.096858978271399</c:v>
                </c:pt>
                <c:pt idx="12664">
                  <c:v>45.100753784179602</c:v>
                </c:pt>
                <c:pt idx="12665">
                  <c:v>45.103199005126903</c:v>
                </c:pt>
                <c:pt idx="12666">
                  <c:v>45.106739044189403</c:v>
                </c:pt>
                <c:pt idx="12667">
                  <c:v>45.110111236572202</c:v>
                </c:pt>
                <c:pt idx="12668">
                  <c:v>45.114097595214801</c:v>
                </c:pt>
                <c:pt idx="12669">
                  <c:v>45.118026733398402</c:v>
                </c:pt>
                <c:pt idx="12670">
                  <c:v>45.121181488037102</c:v>
                </c:pt>
                <c:pt idx="12671">
                  <c:v>45.123683929443303</c:v>
                </c:pt>
                <c:pt idx="12672">
                  <c:v>45.126152038574197</c:v>
                </c:pt>
                <c:pt idx="12673">
                  <c:v>45.129798889160099</c:v>
                </c:pt>
                <c:pt idx="12674">
                  <c:v>45.131847381591697</c:v>
                </c:pt>
                <c:pt idx="12675">
                  <c:v>45.134105682372997</c:v>
                </c:pt>
                <c:pt idx="12676">
                  <c:v>45.135345458984297</c:v>
                </c:pt>
                <c:pt idx="12677">
                  <c:v>45.137977600097599</c:v>
                </c:pt>
                <c:pt idx="12678">
                  <c:v>45.139801025390597</c:v>
                </c:pt>
                <c:pt idx="12679">
                  <c:v>45.141792297363203</c:v>
                </c:pt>
                <c:pt idx="12680">
                  <c:v>45.141944885253899</c:v>
                </c:pt>
                <c:pt idx="12681">
                  <c:v>45.142208099365199</c:v>
                </c:pt>
                <c:pt idx="12682">
                  <c:v>45.143135070800703</c:v>
                </c:pt>
                <c:pt idx="12683">
                  <c:v>45.143619537353501</c:v>
                </c:pt>
                <c:pt idx="12684">
                  <c:v>45.143569946288999</c:v>
                </c:pt>
                <c:pt idx="12685">
                  <c:v>45.1450386047363</c:v>
                </c:pt>
                <c:pt idx="12686">
                  <c:v>45.146278381347599</c:v>
                </c:pt>
                <c:pt idx="12687">
                  <c:v>45.147430419921797</c:v>
                </c:pt>
                <c:pt idx="12688">
                  <c:v>45.148242950439403</c:v>
                </c:pt>
                <c:pt idx="12689">
                  <c:v>45.1485176086425</c:v>
                </c:pt>
                <c:pt idx="12690">
                  <c:v>45.148006439208899</c:v>
                </c:pt>
                <c:pt idx="12691">
                  <c:v>45.148151397705</c:v>
                </c:pt>
                <c:pt idx="12692">
                  <c:v>45.148792266845703</c:v>
                </c:pt>
                <c:pt idx="12693">
                  <c:v>45.148529052734297</c:v>
                </c:pt>
                <c:pt idx="12694">
                  <c:v>45.147800445556598</c:v>
                </c:pt>
                <c:pt idx="12695">
                  <c:v>45.1483345031738</c:v>
                </c:pt>
                <c:pt idx="12696">
                  <c:v>45.149402618408203</c:v>
                </c:pt>
                <c:pt idx="12697">
                  <c:v>45.150020599365199</c:v>
                </c:pt>
                <c:pt idx="12698">
                  <c:v>45.150768280029197</c:v>
                </c:pt>
                <c:pt idx="12699">
                  <c:v>45.150062561035099</c:v>
                </c:pt>
                <c:pt idx="12700">
                  <c:v>45.1500854492187</c:v>
                </c:pt>
                <c:pt idx="12701">
                  <c:v>45.149520874023402</c:v>
                </c:pt>
                <c:pt idx="12702">
                  <c:v>45.149028778076101</c:v>
                </c:pt>
                <c:pt idx="12703">
                  <c:v>45.149688720703097</c:v>
                </c:pt>
                <c:pt idx="12704">
                  <c:v>45.151206970214801</c:v>
                </c:pt>
                <c:pt idx="12705">
                  <c:v>45.151737213134702</c:v>
                </c:pt>
                <c:pt idx="12706">
                  <c:v>45.152290344238203</c:v>
                </c:pt>
                <c:pt idx="12707">
                  <c:v>45.150699615478501</c:v>
                </c:pt>
                <c:pt idx="12708">
                  <c:v>45.148899078369098</c:v>
                </c:pt>
                <c:pt idx="12709">
                  <c:v>45.148300170898402</c:v>
                </c:pt>
                <c:pt idx="12710">
                  <c:v>45.147937774658203</c:v>
                </c:pt>
                <c:pt idx="12711">
                  <c:v>45.147151947021399</c:v>
                </c:pt>
                <c:pt idx="12712">
                  <c:v>45.1462593078613</c:v>
                </c:pt>
                <c:pt idx="12713">
                  <c:v>45.146774291992102</c:v>
                </c:pt>
                <c:pt idx="12714">
                  <c:v>45.14599609375</c:v>
                </c:pt>
                <c:pt idx="12715">
                  <c:v>45.145412445068303</c:v>
                </c:pt>
                <c:pt idx="12716">
                  <c:v>45.144298553466697</c:v>
                </c:pt>
                <c:pt idx="12717">
                  <c:v>45.142906188964801</c:v>
                </c:pt>
                <c:pt idx="12718">
                  <c:v>45.141937255859297</c:v>
                </c:pt>
                <c:pt idx="12719">
                  <c:v>45.1412544250488</c:v>
                </c:pt>
                <c:pt idx="12720">
                  <c:v>45.139488220214801</c:v>
                </c:pt>
                <c:pt idx="12721">
                  <c:v>45.138225555419901</c:v>
                </c:pt>
                <c:pt idx="12722">
                  <c:v>45.137985229492102</c:v>
                </c:pt>
                <c:pt idx="12723">
                  <c:v>45.138717651367102</c:v>
                </c:pt>
                <c:pt idx="12724">
                  <c:v>45.137542724609297</c:v>
                </c:pt>
                <c:pt idx="12725">
                  <c:v>45.137317657470703</c:v>
                </c:pt>
                <c:pt idx="12726">
                  <c:v>45.135818481445298</c:v>
                </c:pt>
                <c:pt idx="12727">
                  <c:v>45.135452270507798</c:v>
                </c:pt>
                <c:pt idx="12728">
                  <c:v>45.135608673095703</c:v>
                </c:pt>
                <c:pt idx="12729">
                  <c:v>45.135951995849602</c:v>
                </c:pt>
                <c:pt idx="12730">
                  <c:v>45.134975433349602</c:v>
                </c:pt>
                <c:pt idx="12731">
                  <c:v>45.135265350341697</c:v>
                </c:pt>
                <c:pt idx="12732">
                  <c:v>45.135318756103501</c:v>
                </c:pt>
                <c:pt idx="12733">
                  <c:v>45.135463714599602</c:v>
                </c:pt>
                <c:pt idx="12734">
                  <c:v>45.135173797607401</c:v>
                </c:pt>
                <c:pt idx="12735">
                  <c:v>45.133731842041001</c:v>
                </c:pt>
                <c:pt idx="12736">
                  <c:v>45.1322212219238</c:v>
                </c:pt>
                <c:pt idx="12737">
                  <c:v>45.132602691650298</c:v>
                </c:pt>
                <c:pt idx="12738">
                  <c:v>45.1319770812988</c:v>
                </c:pt>
                <c:pt idx="12739">
                  <c:v>45.131160736083899</c:v>
                </c:pt>
                <c:pt idx="12740">
                  <c:v>45.129501342773402</c:v>
                </c:pt>
                <c:pt idx="12741">
                  <c:v>45.129997253417898</c:v>
                </c:pt>
                <c:pt idx="12742">
                  <c:v>45.1284980773925</c:v>
                </c:pt>
                <c:pt idx="12743">
                  <c:v>45.125904083251903</c:v>
                </c:pt>
                <c:pt idx="12744">
                  <c:v>45.124271392822202</c:v>
                </c:pt>
                <c:pt idx="12745">
                  <c:v>45.121513366699197</c:v>
                </c:pt>
                <c:pt idx="12746">
                  <c:v>45.120883941650298</c:v>
                </c:pt>
                <c:pt idx="12747">
                  <c:v>45.120956420898402</c:v>
                </c:pt>
                <c:pt idx="12748">
                  <c:v>45.119583129882798</c:v>
                </c:pt>
                <c:pt idx="12749">
                  <c:v>45.118545532226499</c:v>
                </c:pt>
                <c:pt idx="12750">
                  <c:v>45.118808746337798</c:v>
                </c:pt>
                <c:pt idx="12751">
                  <c:v>45.118625640869098</c:v>
                </c:pt>
                <c:pt idx="12752">
                  <c:v>45.119537353515597</c:v>
                </c:pt>
                <c:pt idx="12753">
                  <c:v>45.119659423828097</c:v>
                </c:pt>
                <c:pt idx="12754">
                  <c:v>45.119674682617102</c:v>
                </c:pt>
                <c:pt idx="12755">
                  <c:v>45.119102478027301</c:v>
                </c:pt>
                <c:pt idx="12756">
                  <c:v>45.120887756347599</c:v>
                </c:pt>
                <c:pt idx="12757">
                  <c:v>45.121109008788999</c:v>
                </c:pt>
                <c:pt idx="12758">
                  <c:v>45.121593475341697</c:v>
                </c:pt>
                <c:pt idx="12759">
                  <c:v>45.122650146484297</c:v>
                </c:pt>
                <c:pt idx="12760">
                  <c:v>45.125465393066399</c:v>
                </c:pt>
                <c:pt idx="12761">
                  <c:v>45.125537872314403</c:v>
                </c:pt>
                <c:pt idx="12762">
                  <c:v>45.126598358154197</c:v>
                </c:pt>
                <c:pt idx="12763">
                  <c:v>45.126937866210902</c:v>
                </c:pt>
                <c:pt idx="12764">
                  <c:v>45.127197265625</c:v>
                </c:pt>
                <c:pt idx="12765">
                  <c:v>45.129077911376903</c:v>
                </c:pt>
                <c:pt idx="12766">
                  <c:v>45.131111145019503</c:v>
                </c:pt>
                <c:pt idx="12767">
                  <c:v>45.131458282470703</c:v>
                </c:pt>
                <c:pt idx="12768">
                  <c:v>45.133014678955</c:v>
                </c:pt>
                <c:pt idx="12769">
                  <c:v>45.134532928466697</c:v>
                </c:pt>
                <c:pt idx="12770">
                  <c:v>45.135589599609297</c:v>
                </c:pt>
                <c:pt idx="12771">
                  <c:v>45.136707305908203</c:v>
                </c:pt>
                <c:pt idx="12772">
                  <c:v>45.137886047363203</c:v>
                </c:pt>
                <c:pt idx="12773">
                  <c:v>45.138755798339801</c:v>
                </c:pt>
                <c:pt idx="12774">
                  <c:v>45.140377044677699</c:v>
                </c:pt>
                <c:pt idx="12775">
                  <c:v>45.142127990722599</c:v>
                </c:pt>
                <c:pt idx="12776">
                  <c:v>45.143997192382798</c:v>
                </c:pt>
                <c:pt idx="12777">
                  <c:v>45.146247863769503</c:v>
                </c:pt>
                <c:pt idx="12778">
                  <c:v>45.148983001708899</c:v>
                </c:pt>
                <c:pt idx="12779">
                  <c:v>45.152275085449197</c:v>
                </c:pt>
                <c:pt idx="12780">
                  <c:v>45.154628753662102</c:v>
                </c:pt>
                <c:pt idx="12781">
                  <c:v>45.156730651855398</c:v>
                </c:pt>
                <c:pt idx="12782">
                  <c:v>45.1574096679687</c:v>
                </c:pt>
                <c:pt idx="12783">
                  <c:v>45.160530090332003</c:v>
                </c:pt>
                <c:pt idx="12784">
                  <c:v>45.163642883300703</c:v>
                </c:pt>
                <c:pt idx="12785">
                  <c:v>45.166419982910099</c:v>
                </c:pt>
                <c:pt idx="12786">
                  <c:v>45.167705535888601</c:v>
                </c:pt>
                <c:pt idx="12787">
                  <c:v>45.169944763183501</c:v>
                </c:pt>
                <c:pt idx="12788">
                  <c:v>45.171428680419901</c:v>
                </c:pt>
                <c:pt idx="12789">
                  <c:v>45.173408508300703</c:v>
                </c:pt>
                <c:pt idx="12790">
                  <c:v>45.175228118896399</c:v>
                </c:pt>
                <c:pt idx="12791">
                  <c:v>45.177230834960902</c:v>
                </c:pt>
                <c:pt idx="12792">
                  <c:v>45.180282592773402</c:v>
                </c:pt>
                <c:pt idx="12793">
                  <c:v>45.183895111083899</c:v>
                </c:pt>
                <c:pt idx="12794">
                  <c:v>45.186996459960902</c:v>
                </c:pt>
                <c:pt idx="12795">
                  <c:v>45.189216613769503</c:v>
                </c:pt>
                <c:pt idx="12796">
                  <c:v>45.192607879638601</c:v>
                </c:pt>
                <c:pt idx="12797">
                  <c:v>45.195529937744098</c:v>
                </c:pt>
                <c:pt idx="12798">
                  <c:v>45.198955535888601</c:v>
                </c:pt>
                <c:pt idx="12799">
                  <c:v>45.200527191162102</c:v>
                </c:pt>
                <c:pt idx="12800">
                  <c:v>45.202388763427699</c:v>
                </c:pt>
                <c:pt idx="12801">
                  <c:v>45.204113006591697</c:v>
                </c:pt>
                <c:pt idx="12802">
                  <c:v>45.207275390625</c:v>
                </c:pt>
                <c:pt idx="12803">
                  <c:v>45.209259033203097</c:v>
                </c:pt>
                <c:pt idx="12804">
                  <c:v>45.211868286132798</c:v>
                </c:pt>
                <c:pt idx="12805">
                  <c:v>45.214595794677699</c:v>
                </c:pt>
                <c:pt idx="12806">
                  <c:v>45.217597961425703</c:v>
                </c:pt>
                <c:pt idx="12807">
                  <c:v>45.220130920410099</c:v>
                </c:pt>
                <c:pt idx="12808">
                  <c:v>45.221813201904197</c:v>
                </c:pt>
                <c:pt idx="12809">
                  <c:v>45.223514556884702</c:v>
                </c:pt>
                <c:pt idx="12810">
                  <c:v>45.2254219055175</c:v>
                </c:pt>
                <c:pt idx="12811">
                  <c:v>45.2282104492187</c:v>
                </c:pt>
                <c:pt idx="12812">
                  <c:v>45.229198455810497</c:v>
                </c:pt>
                <c:pt idx="12813">
                  <c:v>45.230979919433501</c:v>
                </c:pt>
                <c:pt idx="12814">
                  <c:v>45.2333984375</c:v>
                </c:pt>
                <c:pt idx="12815">
                  <c:v>45.236183166503899</c:v>
                </c:pt>
                <c:pt idx="12816">
                  <c:v>45.237003326416001</c:v>
                </c:pt>
                <c:pt idx="12817">
                  <c:v>45.239295959472599</c:v>
                </c:pt>
                <c:pt idx="12818">
                  <c:v>45.241237640380803</c:v>
                </c:pt>
                <c:pt idx="12819">
                  <c:v>45.243206024169901</c:v>
                </c:pt>
                <c:pt idx="12820">
                  <c:v>45.245250701904197</c:v>
                </c:pt>
                <c:pt idx="12821">
                  <c:v>45.247932434082003</c:v>
                </c:pt>
                <c:pt idx="12822">
                  <c:v>45.249099731445298</c:v>
                </c:pt>
                <c:pt idx="12823">
                  <c:v>45.25142288208</c:v>
                </c:pt>
                <c:pt idx="12824">
                  <c:v>45.253307342529197</c:v>
                </c:pt>
                <c:pt idx="12825">
                  <c:v>45.254676818847599</c:v>
                </c:pt>
                <c:pt idx="12826">
                  <c:v>45.255710601806598</c:v>
                </c:pt>
                <c:pt idx="12827">
                  <c:v>45.2569770812988</c:v>
                </c:pt>
                <c:pt idx="12828">
                  <c:v>45.258377075195298</c:v>
                </c:pt>
                <c:pt idx="12829">
                  <c:v>45.260417938232401</c:v>
                </c:pt>
                <c:pt idx="12830">
                  <c:v>45.262641906738203</c:v>
                </c:pt>
                <c:pt idx="12831">
                  <c:v>45.264015197753899</c:v>
                </c:pt>
                <c:pt idx="12832">
                  <c:v>45.265613555908203</c:v>
                </c:pt>
                <c:pt idx="12833">
                  <c:v>45.2669258117675</c:v>
                </c:pt>
                <c:pt idx="12834">
                  <c:v>45.267940521240199</c:v>
                </c:pt>
                <c:pt idx="12835">
                  <c:v>45.267910003662102</c:v>
                </c:pt>
                <c:pt idx="12836">
                  <c:v>45.268093109130803</c:v>
                </c:pt>
                <c:pt idx="12837">
                  <c:v>45.266727447509702</c:v>
                </c:pt>
                <c:pt idx="12838">
                  <c:v>45.2671508789062</c:v>
                </c:pt>
                <c:pt idx="12839">
                  <c:v>45.267585754394503</c:v>
                </c:pt>
                <c:pt idx="12840">
                  <c:v>45.267486572265597</c:v>
                </c:pt>
                <c:pt idx="12841">
                  <c:v>45.267368316650298</c:v>
                </c:pt>
                <c:pt idx="12842">
                  <c:v>45.267688751220703</c:v>
                </c:pt>
                <c:pt idx="12843">
                  <c:v>45.267196655273402</c:v>
                </c:pt>
                <c:pt idx="12844">
                  <c:v>45.267005920410099</c:v>
                </c:pt>
                <c:pt idx="12845">
                  <c:v>45.266895294189403</c:v>
                </c:pt>
                <c:pt idx="12846">
                  <c:v>45.267070770263601</c:v>
                </c:pt>
                <c:pt idx="12847">
                  <c:v>45.266307830810497</c:v>
                </c:pt>
                <c:pt idx="12848">
                  <c:v>45.2667427062988</c:v>
                </c:pt>
                <c:pt idx="12849">
                  <c:v>45.266830444335902</c:v>
                </c:pt>
                <c:pt idx="12850">
                  <c:v>45.266204833984297</c:v>
                </c:pt>
                <c:pt idx="12851">
                  <c:v>45.266349792480398</c:v>
                </c:pt>
                <c:pt idx="12852">
                  <c:v>45.267955780029197</c:v>
                </c:pt>
                <c:pt idx="12853">
                  <c:v>45.267307281494098</c:v>
                </c:pt>
                <c:pt idx="12854">
                  <c:v>45.266883850097599</c:v>
                </c:pt>
                <c:pt idx="12855">
                  <c:v>45.265537261962798</c:v>
                </c:pt>
                <c:pt idx="12856">
                  <c:v>45.264751434326101</c:v>
                </c:pt>
                <c:pt idx="12857">
                  <c:v>45.265312194824197</c:v>
                </c:pt>
                <c:pt idx="12858">
                  <c:v>45.266159057617102</c:v>
                </c:pt>
                <c:pt idx="12859">
                  <c:v>45.265693664550703</c:v>
                </c:pt>
                <c:pt idx="12860">
                  <c:v>45.264873504638601</c:v>
                </c:pt>
                <c:pt idx="12861">
                  <c:v>45.265079498291001</c:v>
                </c:pt>
                <c:pt idx="12862">
                  <c:v>45.264163970947202</c:v>
                </c:pt>
                <c:pt idx="12863">
                  <c:v>45.263862609863203</c:v>
                </c:pt>
                <c:pt idx="12864">
                  <c:v>45.262706756591697</c:v>
                </c:pt>
                <c:pt idx="12865">
                  <c:v>45.261135101318303</c:v>
                </c:pt>
                <c:pt idx="12866">
                  <c:v>45.260208129882798</c:v>
                </c:pt>
                <c:pt idx="12867">
                  <c:v>45.260593414306598</c:v>
                </c:pt>
                <c:pt idx="12868">
                  <c:v>45.257217407226499</c:v>
                </c:pt>
                <c:pt idx="12869">
                  <c:v>45.256385803222599</c:v>
                </c:pt>
                <c:pt idx="12870">
                  <c:v>45.255779266357401</c:v>
                </c:pt>
                <c:pt idx="12871">
                  <c:v>45.255863189697202</c:v>
                </c:pt>
                <c:pt idx="12872">
                  <c:v>45.255382537841697</c:v>
                </c:pt>
                <c:pt idx="12873">
                  <c:v>45.255012512207003</c:v>
                </c:pt>
                <c:pt idx="12874">
                  <c:v>45.253509521484297</c:v>
                </c:pt>
                <c:pt idx="12875">
                  <c:v>45.2536811828613</c:v>
                </c:pt>
                <c:pt idx="12876">
                  <c:v>45.254814147949197</c:v>
                </c:pt>
                <c:pt idx="12877">
                  <c:v>45.255367279052699</c:v>
                </c:pt>
                <c:pt idx="12878">
                  <c:v>45.254730224609297</c:v>
                </c:pt>
                <c:pt idx="12879">
                  <c:v>45.255199432372997</c:v>
                </c:pt>
                <c:pt idx="12880">
                  <c:v>45.255508422851499</c:v>
                </c:pt>
                <c:pt idx="12881">
                  <c:v>45.255107879638601</c:v>
                </c:pt>
                <c:pt idx="12882">
                  <c:v>45.255470275878899</c:v>
                </c:pt>
                <c:pt idx="12883">
                  <c:v>45.254749298095703</c:v>
                </c:pt>
                <c:pt idx="12884">
                  <c:v>45.254554748535099</c:v>
                </c:pt>
                <c:pt idx="12885">
                  <c:v>45.255954742431598</c:v>
                </c:pt>
                <c:pt idx="12886">
                  <c:v>45.257358551025298</c:v>
                </c:pt>
                <c:pt idx="12887">
                  <c:v>45.257442474365199</c:v>
                </c:pt>
                <c:pt idx="12888">
                  <c:v>45.258396148681598</c:v>
                </c:pt>
                <c:pt idx="12889">
                  <c:v>45.259407043457003</c:v>
                </c:pt>
                <c:pt idx="12890">
                  <c:v>45.260547637939403</c:v>
                </c:pt>
                <c:pt idx="12891">
                  <c:v>45.2608222961425</c:v>
                </c:pt>
                <c:pt idx="12892">
                  <c:v>45.260501861572202</c:v>
                </c:pt>
                <c:pt idx="12893">
                  <c:v>45.259315490722599</c:v>
                </c:pt>
                <c:pt idx="12894">
                  <c:v>45.2610054016113</c:v>
                </c:pt>
                <c:pt idx="12895">
                  <c:v>45.262645721435497</c:v>
                </c:pt>
                <c:pt idx="12896">
                  <c:v>45.263984680175703</c:v>
                </c:pt>
                <c:pt idx="12897">
                  <c:v>45.265029907226499</c:v>
                </c:pt>
                <c:pt idx="12898">
                  <c:v>45.266933441162102</c:v>
                </c:pt>
                <c:pt idx="12899">
                  <c:v>45.269020080566399</c:v>
                </c:pt>
                <c:pt idx="12900">
                  <c:v>45.270301818847599</c:v>
                </c:pt>
                <c:pt idx="12901">
                  <c:v>45.271446228027301</c:v>
                </c:pt>
                <c:pt idx="12902">
                  <c:v>45.272594451904197</c:v>
                </c:pt>
                <c:pt idx="12903">
                  <c:v>45.274360656738203</c:v>
                </c:pt>
                <c:pt idx="12904">
                  <c:v>45.276432037353501</c:v>
                </c:pt>
                <c:pt idx="12905">
                  <c:v>45.277297973632798</c:v>
                </c:pt>
                <c:pt idx="12906">
                  <c:v>45.278800964355398</c:v>
                </c:pt>
                <c:pt idx="12907">
                  <c:v>45.280662536621001</c:v>
                </c:pt>
                <c:pt idx="12908">
                  <c:v>45.280651092529197</c:v>
                </c:pt>
                <c:pt idx="12909">
                  <c:v>45.281795501708899</c:v>
                </c:pt>
                <c:pt idx="12910">
                  <c:v>45.281532287597599</c:v>
                </c:pt>
                <c:pt idx="12911">
                  <c:v>45.281597137451101</c:v>
                </c:pt>
                <c:pt idx="12912">
                  <c:v>45.282077789306598</c:v>
                </c:pt>
                <c:pt idx="12913">
                  <c:v>45.283359527587798</c:v>
                </c:pt>
                <c:pt idx="12914">
                  <c:v>45.283245086669901</c:v>
                </c:pt>
                <c:pt idx="12915">
                  <c:v>45.283924102783203</c:v>
                </c:pt>
                <c:pt idx="12916">
                  <c:v>45.284080505371001</c:v>
                </c:pt>
                <c:pt idx="12917">
                  <c:v>45.285720825195298</c:v>
                </c:pt>
                <c:pt idx="12918">
                  <c:v>45.286373138427699</c:v>
                </c:pt>
                <c:pt idx="12919">
                  <c:v>45.287826538085902</c:v>
                </c:pt>
                <c:pt idx="12920">
                  <c:v>45.288436889648402</c:v>
                </c:pt>
                <c:pt idx="12921">
                  <c:v>45.290672302246001</c:v>
                </c:pt>
                <c:pt idx="12922">
                  <c:v>45.292453765869098</c:v>
                </c:pt>
                <c:pt idx="12923">
                  <c:v>45.293430328369098</c:v>
                </c:pt>
                <c:pt idx="12924">
                  <c:v>45.295192718505803</c:v>
                </c:pt>
                <c:pt idx="12925">
                  <c:v>45.296836853027301</c:v>
                </c:pt>
                <c:pt idx="12926">
                  <c:v>45.297630310058501</c:v>
                </c:pt>
                <c:pt idx="12927">
                  <c:v>45.298088073730398</c:v>
                </c:pt>
                <c:pt idx="12928">
                  <c:v>45.299148559570298</c:v>
                </c:pt>
                <c:pt idx="12929">
                  <c:v>45.297782897949197</c:v>
                </c:pt>
                <c:pt idx="12930">
                  <c:v>45.298755645751903</c:v>
                </c:pt>
                <c:pt idx="12931">
                  <c:v>45.300006866455</c:v>
                </c:pt>
                <c:pt idx="12932">
                  <c:v>45.300777435302699</c:v>
                </c:pt>
                <c:pt idx="12933">
                  <c:v>45.299739837646399</c:v>
                </c:pt>
                <c:pt idx="12934">
                  <c:v>45.301784515380803</c:v>
                </c:pt>
                <c:pt idx="12935">
                  <c:v>45.302066802978501</c:v>
                </c:pt>
                <c:pt idx="12936">
                  <c:v>45.302482604980398</c:v>
                </c:pt>
                <c:pt idx="12937">
                  <c:v>45.302253723144503</c:v>
                </c:pt>
                <c:pt idx="12938">
                  <c:v>45.302646636962798</c:v>
                </c:pt>
                <c:pt idx="12939">
                  <c:v>45.302120208740199</c:v>
                </c:pt>
                <c:pt idx="12940">
                  <c:v>45.303615570068303</c:v>
                </c:pt>
                <c:pt idx="12941">
                  <c:v>45.302986145019503</c:v>
                </c:pt>
                <c:pt idx="12942">
                  <c:v>45.302089691162102</c:v>
                </c:pt>
                <c:pt idx="12943">
                  <c:v>45.302768707275298</c:v>
                </c:pt>
                <c:pt idx="12944">
                  <c:v>45.303455352783203</c:v>
                </c:pt>
                <c:pt idx="12945">
                  <c:v>45.303211212158203</c:v>
                </c:pt>
                <c:pt idx="12946">
                  <c:v>45.302944183349602</c:v>
                </c:pt>
                <c:pt idx="12947">
                  <c:v>45.301097869872997</c:v>
                </c:pt>
                <c:pt idx="12948">
                  <c:v>45.299880981445298</c:v>
                </c:pt>
                <c:pt idx="12949">
                  <c:v>45.300731658935497</c:v>
                </c:pt>
                <c:pt idx="12950">
                  <c:v>45.301387786865199</c:v>
                </c:pt>
                <c:pt idx="12951">
                  <c:v>45.301307678222599</c:v>
                </c:pt>
                <c:pt idx="12952">
                  <c:v>45.301116943359297</c:v>
                </c:pt>
                <c:pt idx="12953">
                  <c:v>45.301639556884702</c:v>
                </c:pt>
                <c:pt idx="12954">
                  <c:v>45.300838470458899</c:v>
                </c:pt>
                <c:pt idx="12955">
                  <c:v>45.301334381103501</c:v>
                </c:pt>
                <c:pt idx="12956">
                  <c:v>45.299259185791001</c:v>
                </c:pt>
                <c:pt idx="12957">
                  <c:v>45.297927856445298</c:v>
                </c:pt>
                <c:pt idx="12958">
                  <c:v>45.297771453857401</c:v>
                </c:pt>
                <c:pt idx="12959">
                  <c:v>45.296775817871001</c:v>
                </c:pt>
                <c:pt idx="12960">
                  <c:v>45.2942695617675</c:v>
                </c:pt>
                <c:pt idx="12961">
                  <c:v>45.294376373291001</c:v>
                </c:pt>
                <c:pt idx="12962">
                  <c:v>45.293384552001903</c:v>
                </c:pt>
                <c:pt idx="12963">
                  <c:v>45.292598724365199</c:v>
                </c:pt>
                <c:pt idx="12964">
                  <c:v>45.291217803955</c:v>
                </c:pt>
                <c:pt idx="12965">
                  <c:v>45.289230346679602</c:v>
                </c:pt>
                <c:pt idx="12966">
                  <c:v>45.286991119384702</c:v>
                </c:pt>
                <c:pt idx="12967">
                  <c:v>45.286354064941399</c:v>
                </c:pt>
                <c:pt idx="12968">
                  <c:v>45.285816192626903</c:v>
                </c:pt>
                <c:pt idx="12969">
                  <c:v>45.283367156982401</c:v>
                </c:pt>
                <c:pt idx="12970">
                  <c:v>45.283256530761697</c:v>
                </c:pt>
                <c:pt idx="12971">
                  <c:v>45.2823066711425</c:v>
                </c:pt>
                <c:pt idx="12972">
                  <c:v>45.2816772460937</c:v>
                </c:pt>
                <c:pt idx="12973">
                  <c:v>45.281856536865199</c:v>
                </c:pt>
                <c:pt idx="12974">
                  <c:v>45.281452178955</c:v>
                </c:pt>
                <c:pt idx="12975">
                  <c:v>45.280235290527301</c:v>
                </c:pt>
                <c:pt idx="12976">
                  <c:v>45.280261993408203</c:v>
                </c:pt>
                <c:pt idx="12977">
                  <c:v>45.280593872070298</c:v>
                </c:pt>
                <c:pt idx="12978">
                  <c:v>45.280895233154197</c:v>
                </c:pt>
                <c:pt idx="12979">
                  <c:v>45.280418395996001</c:v>
                </c:pt>
                <c:pt idx="12980">
                  <c:v>45.281082153320298</c:v>
                </c:pt>
                <c:pt idx="12981">
                  <c:v>45.280757904052699</c:v>
                </c:pt>
                <c:pt idx="12982">
                  <c:v>45.281261444091697</c:v>
                </c:pt>
                <c:pt idx="12983">
                  <c:v>45.280551910400298</c:v>
                </c:pt>
                <c:pt idx="12984">
                  <c:v>45.279491424560497</c:v>
                </c:pt>
                <c:pt idx="12985">
                  <c:v>45.2791328430175</c:v>
                </c:pt>
                <c:pt idx="12986">
                  <c:v>45.280174255371001</c:v>
                </c:pt>
                <c:pt idx="12987">
                  <c:v>45.278755187988203</c:v>
                </c:pt>
                <c:pt idx="12988">
                  <c:v>45.277938842773402</c:v>
                </c:pt>
                <c:pt idx="12989">
                  <c:v>45.278324127197202</c:v>
                </c:pt>
                <c:pt idx="12990">
                  <c:v>45.277824401855398</c:v>
                </c:pt>
                <c:pt idx="12991">
                  <c:v>45.278877258300703</c:v>
                </c:pt>
                <c:pt idx="12992">
                  <c:v>45.2787055969238</c:v>
                </c:pt>
                <c:pt idx="12993">
                  <c:v>45.278354644775298</c:v>
                </c:pt>
                <c:pt idx="12994">
                  <c:v>45.2767944335937</c:v>
                </c:pt>
                <c:pt idx="12995">
                  <c:v>45.277706146240199</c:v>
                </c:pt>
                <c:pt idx="12996">
                  <c:v>45.277412414550703</c:v>
                </c:pt>
                <c:pt idx="12997">
                  <c:v>45.277133941650298</c:v>
                </c:pt>
                <c:pt idx="12998">
                  <c:v>45.277595520019503</c:v>
                </c:pt>
                <c:pt idx="12999">
                  <c:v>45.278797149658203</c:v>
                </c:pt>
                <c:pt idx="13000">
                  <c:v>45.278488159179602</c:v>
                </c:pt>
                <c:pt idx="13001">
                  <c:v>45.278331756591697</c:v>
                </c:pt>
                <c:pt idx="13002">
                  <c:v>45.277992248535099</c:v>
                </c:pt>
                <c:pt idx="13003">
                  <c:v>45.278167724609297</c:v>
                </c:pt>
                <c:pt idx="13004">
                  <c:v>45.278957366943303</c:v>
                </c:pt>
                <c:pt idx="13005">
                  <c:v>45.280982971191399</c:v>
                </c:pt>
                <c:pt idx="13006">
                  <c:v>45.281509399413999</c:v>
                </c:pt>
                <c:pt idx="13007">
                  <c:v>45.282787322997997</c:v>
                </c:pt>
                <c:pt idx="13008">
                  <c:v>45.284618377685497</c:v>
                </c:pt>
                <c:pt idx="13009">
                  <c:v>45.286350250244098</c:v>
                </c:pt>
                <c:pt idx="13010">
                  <c:v>45.288406372070298</c:v>
                </c:pt>
                <c:pt idx="13011">
                  <c:v>45.289035797119098</c:v>
                </c:pt>
                <c:pt idx="13012">
                  <c:v>45.290420532226499</c:v>
                </c:pt>
                <c:pt idx="13013">
                  <c:v>45.291927337646399</c:v>
                </c:pt>
                <c:pt idx="13014">
                  <c:v>45.293998718261697</c:v>
                </c:pt>
                <c:pt idx="13015">
                  <c:v>45.2937202453613</c:v>
                </c:pt>
                <c:pt idx="13016">
                  <c:v>45.295124053955</c:v>
                </c:pt>
                <c:pt idx="13017">
                  <c:v>45.29634475708</c:v>
                </c:pt>
                <c:pt idx="13018">
                  <c:v>45.2981758117675</c:v>
                </c:pt>
                <c:pt idx="13019">
                  <c:v>45.298126220703097</c:v>
                </c:pt>
                <c:pt idx="13020">
                  <c:v>45.298423767089801</c:v>
                </c:pt>
                <c:pt idx="13021">
                  <c:v>45.298259735107401</c:v>
                </c:pt>
                <c:pt idx="13022">
                  <c:v>45.299903869628899</c:v>
                </c:pt>
                <c:pt idx="13023">
                  <c:v>45.3009033203125</c:v>
                </c:pt>
                <c:pt idx="13024">
                  <c:v>45.301921844482401</c:v>
                </c:pt>
                <c:pt idx="13025">
                  <c:v>45.303104400634702</c:v>
                </c:pt>
                <c:pt idx="13026">
                  <c:v>45.3049926757812</c:v>
                </c:pt>
                <c:pt idx="13027">
                  <c:v>45.306896209716697</c:v>
                </c:pt>
                <c:pt idx="13028">
                  <c:v>45.307834625244098</c:v>
                </c:pt>
                <c:pt idx="13029">
                  <c:v>45.309185028076101</c:v>
                </c:pt>
                <c:pt idx="13030">
                  <c:v>45.310153961181598</c:v>
                </c:pt>
                <c:pt idx="13031">
                  <c:v>45.312759399413999</c:v>
                </c:pt>
                <c:pt idx="13032">
                  <c:v>45.314464569091697</c:v>
                </c:pt>
                <c:pt idx="13033">
                  <c:v>45.316028594970703</c:v>
                </c:pt>
                <c:pt idx="13034">
                  <c:v>45.318332672119098</c:v>
                </c:pt>
                <c:pt idx="13035">
                  <c:v>45.320896148681598</c:v>
                </c:pt>
                <c:pt idx="13036">
                  <c:v>45.323631286621001</c:v>
                </c:pt>
                <c:pt idx="13037">
                  <c:v>45.325923919677699</c:v>
                </c:pt>
                <c:pt idx="13038">
                  <c:v>45.327445983886697</c:v>
                </c:pt>
                <c:pt idx="13039">
                  <c:v>45.330112457275298</c:v>
                </c:pt>
                <c:pt idx="13040">
                  <c:v>45.333126068115199</c:v>
                </c:pt>
                <c:pt idx="13041">
                  <c:v>45.336174011230398</c:v>
                </c:pt>
                <c:pt idx="13042">
                  <c:v>45.337692260742102</c:v>
                </c:pt>
                <c:pt idx="13043">
                  <c:v>45.339675903320298</c:v>
                </c:pt>
                <c:pt idx="13044">
                  <c:v>45.342128753662102</c:v>
                </c:pt>
                <c:pt idx="13045">
                  <c:v>45.344020843505803</c:v>
                </c:pt>
                <c:pt idx="13046">
                  <c:v>45.3465576171875</c:v>
                </c:pt>
                <c:pt idx="13047">
                  <c:v>45.348377227783203</c:v>
                </c:pt>
                <c:pt idx="13048">
                  <c:v>45.349479675292898</c:v>
                </c:pt>
                <c:pt idx="13049">
                  <c:v>45.350696563720703</c:v>
                </c:pt>
                <c:pt idx="13050">
                  <c:v>45.353244781494098</c:v>
                </c:pt>
                <c:pt idx="13051">
                  <c:v>45.354793548583899</c:v>
                </c:pt>
                <c:pt idx="13052">
                  <c:v>45.356365203857401</c:v>
                </c:pt>
                <c:pt idx="13053">
                  <c:v>45.358100891113203</c:v>
                </c:pt>
                <c:pt idx="13054">
                  <c:v>45.3607788085937</c:v>
                </c:pt>
                <c:pt idx="13055">
                  <c:v>45.362442016601499</c:v>
                </c:pt>
                <c:pt idx="13056">
                  <c:v>45.364315032958899</c:v>
                </c:pt>
                <c:pt idx="13057">
                  <c:v>45.365390777587798</c:v>
                </c:pt>
                <c:pt idx="13058">
                  <c:v>45.367061614990199</c:v>
                </c:pt>
                <c:pt idx="13059">
                  <c:v>45.3692817687988</c:v>
                </c:pt>
                <c:pt idx="13060">
                  <c:v>45.372104644775298</c:v>
                </c:pt>
                <c:pt idx="13061">
                  <c:v>45.373222351074197</c:v>
                </c:pt>
                <c:pt idx="13062">
                  <c:v>45.375686645507798</c:v>
                </c:pt>
                <c:pt idx="13063">
                  <c:v>45.377490997314403</c:v>
                </c:pt>
                <c:pt idx="13064">
                  <c:v>45.380058288574197</c:v>
                </c:pt>
                <c:pt idx="13065">
                  <c:v>45.380970001220703</c:v>
                </c:pt>
                <c:pt idx="13066">
                  <c:v>45.382011413574197</c:v>
                </c:pt>
                <c:pt idx="13067">
                  <c:v>45.383358001708899</c:v>
                </c:pt>
                <c:pt idx="13068">
                  <c:v>45.385227203369098</c:v>
                </c:pt>
                <c:pt idx="13069">
                  <c:v>45.387008666992102</c:v>
                </c:pt>
                <c:pt idx="13070">
                  <c:v>45.388462066650298</c:v>
                </c:pt>
                <c:pt idx="13071">
                  <c:v>45.390827178955</c:v>
                </c:pt>
                <c:pt idx="13072">
                  <c:v>45.393749237060497</c:v>
                </c:pt>
                <c:pt idx="13073">
                  <c:v>45.395175933837798</c:v>
                </c:pt>
                <c:pt idx="13074">
                  <c:v>45.396007537841697</c:v>
                </c:pt>
                <c:pt idx="13075">
                  <c:v>45.397529602050703</c:v>
                </c:pt>
                <c:pt idx="13076">
                  <c:v>45.398555755615199</c:v>
                </c:pt>
                <c:pt idx="13077">
                  <c:v>45.400291442871001</c:v>
                </c:pt>
                <c:pt idx="13078">
                  <c:v>45.40185546875</c:v>
                </c:pt>
                <c:pt idx="13079">
                  <c:v>45.402286529541001</c:v>
                </c:pt>
                <c:pt idx="13080">
                  <c:v>45.403121948242102</c:v>
                </c:pt>
                <c:pt idx="13081">
                  <c:v>45.405868530273402</c:v>
                </c:pt>
                <c:pt idx="13082">
                  <c:v>45.407150268554602</c:v>
                </c:pt>
                <c:pt idx="13083">
                  <c:v>45.409084320068303</c:v>
                </c:pt>
                <c:pt idx="13084">
                  <c:v>45.409210205078097</c:v>
                </c:pt>
                <c:pt idx="13085">
                  <c:v>45.410018920898402</c:v>
                </c:pt>
                <c:pt idx="13086">
                  <c:v>45.412647247314403</c:v>
                </c:pt>
                <c:pt idx="13087">
                  <c:v>45.414604187011697</c:v>
                </c:pt>
                <c:pt idx="13088">
                  <c:v>45.415985107421797</c:v>
                </c:pt>
                <c:pt idx="13089">
                  <c:v>45.417221069335902</c:v>
                </c:pt>
                <c:pt idx="13090">
                  <c:v>45.419116973876903</c:v>
                </c:pt>
                <c:pt idx="13091">
                  <c:v>45.420242309570298</c:v>
                </c:pt>
                <c:pt idx="13092">
                  <c:v>45.421825408935497</c:v>
                </c:pt>
                <c:pt idx="13093">
                  <c:v>45.422515869140597</c:v>
                </c:pt>
                <c:pt idx="13094">
                  <c:v>45.423736572265597</c:v>
                </c:pt>
                <c:pt idx="13095">
                  <c:v>45.425376892089801</c:v>
                </c:pt>
                <c:pt idx="13096">
                  <c:v>45.4279174804687</c:v>
                </c:pt>
                <c:pt idx="13097">
                  <c:v>45.428291320800703</c:v>
                </c:pt>
                <c:pt idx="13098">
                  <c:v>45.430492401122997</c:v>
                </c:pt>
                <c:pt idx="13099">
                  <c:v>45.432041168212798</c:v>
                </c:pt>
                <c:pt idx="13100">
                  <c:v>45.433815002441399</c:v>
                </c:pt>
                <c:pt idx="13101">
                  <c:v>45.434562683105398</c:v>
                </c:pt>
                <c:pt idx="13102">
                  <c:v>45.436244964599602</c:v>
                </c:pt>
                <c:pt idx="13103">
                  <c:v>45.437034606933501</c:v>
                </c:pt>
                <c:pt idx="13104">
                  <c:v>45.438949584960902</c:v>
                </c:pt>
                <c:pt idx="13105">
                  <c:v>45.440662384033203</c:v>
                </c:pt>
                <c:pt idx="13106">
                  <c:v>45.441600799560497</c:v>
                </c:pt>
                <c:pt idx="13107">
                  <c:v>45.442985534667898</c:v>
                </c:pt>
                <c:pt idx="13108">
                  <c:v>45.444808959960902</c:v>
                </c:pt>
                <c:pt idx="13109">
                  <c:v>45.445598602294901</c:v>
                </c:pt>
                <c:pt idx="13110">
                  <c:v>45.445896148681598</c:v>
                </c:pt>
                <c:pt idx="13111">
                  <c:v>45.446388244628899</c:v>
                </c:pt>
                <c:pt idx="13112">
                  <c:v>45.445938110351499</c:v>
                </c:pt>
                <c:pt idx="13113">
                  <c:v>45.447151184082003</c:v>
                </c:pt>
                <c:pt idx="13114">
                  <c:v>45.448638916015597</c:v>
                </c:pt>
                <c:pt idx="13115">
                  <c:v>45.449901580810497</c:v>
                </c:pt>
                <c:pt idx="13116">
                  <c:v>45.449630737304602</c:v>
                </c:pt>
                <c:pt idx="13117">
                  <c:v>45.450511932372997</c:v>
                </c:pt>
                <c:pt idx="13118">
                  <c:v>45.450977325439403</c:v>
                </c:pt>
                <c:pt idx="13119">
                  <c:v>45.4508056640625</c:v>
                </c:pt>
                <c:pt idx="13120">
                  <c:v>45.4504585266113</c:v>
                </c:pt>
                <c:pt idx="13121">
                  <c:v>45.4500732421875</c:v>
                </c:pt>
                <c:pt idx="13122">
                  <c:v>45.449913024902301</c:v>
                </c:pt>
                <c:pt idx="13123">
                  <c:v>45.451335906982401</c:v>
                </c:pt>
                <c:pt idx="13124">
                  <c:v>45.451862335205</c:v>
                </c:pt>
                <c:pt idx="13125">
                  <c:v>45.452980041503899</c:v>
                </c:pt>
                <c:pt idx="13126">
                  <c:v>45.454544067382798</c:v>
                </c:pt>
                <c:pt idx="13127">
                  <c:v>45.455978393554602</c:v>
                </c:pt>
                <c:pt idx="13128">
                  <c:v>45.456401824951101</c:v>
                </c:pt>
                <c:pt idx="13129">
                  <c:v>45.456493377685497</c:v>
                </c:pt>
                <c:pt idx="13130">
                  <c:v>45.457206726074197</c:v>
                </c:pt>
                <c:pt idx="13131">
                  <c:v>45.459365844726499</c:v>
                </c:pt>
                <c:pt idx="13132">
                  <c:v>45.462722778320298</c:v>
                </c:pt>
                <c:pt idx="13133">
                  <c:v>45.464439392089801</c:v>
                </c:pt>
                <c:pt idx="13134">
                  <c:v>45.466464996337798</c:v>
                </c:pt>
                <c:pt idx="13135">
                  <c:v>45.467319488525298</c:v>
                </c:pt>
                <c:pt idx="13136">
                  <c:v>45.46919631958</c:v>
                </c:pt>
                <c:pt idx="13137">
                  <c:v>45.469894409179602</c:v>
                </c:pt>
                <c:pt idx="13138">
                  <c:v>45.470745086669901</c:v>
                </c:pt>
                <c:pt idx="13139">
                  <c:v>45.47066116333</c:v>
                </c:pt>
                <c:pt idx="13140">
                  <c:v>45.470859527587798</c:v>
                </c:pt>
                <c:pt idx="13141">
                  <c:v>45.4720039367675</c:v>
                </c:pt>
                <c:pt idx="13142">
                  <c:v>45.472522735595703</c:v>
                </c:pt>
                <c:pt idx="13143">
                  <c:v>45.471702575683501</c:v>
                </c:pt>
                <c:pt idx="13144">
                  <c:v>45.472450256347599</c:v>
                </c:pt>
                <c:pt idx="13145">
                  <c:v>45.47265625</c:v>
                </c:pt>
                <c:pt idx="13146">
                  <c:v>45.4716796875</c:v>
                </c:pt>
                <c:pt idx="13147">
                  <c:v>45.470527648925703</c:v>
                </c:pt>
                <c:pt idx="13148">
                  <c:v>45.469570159912102</c:v>
                </c:pt>
                <c:pt idx="13149">
                  <c:v>45.469322204589801</c:v>
                </c:pt>
                <c:pt idx="13150">
                  <c:v>45.470176696777301</c:v>
                </c:pt>
                <c:pt idx="13151">
                  <c:v>45.470458984375</c:v>
                </c:pt>
                <c:pt idx="13152">
                  <c:v>45.469287872314403</c:v>
                </c:pt>
                <c:pt idx="13153">
                  <c:v>45.4693603515625</c:v>
                </c:pt>
                <c:pt idx="13154">
                  <c:v>45.4686279296875</c:v>
                </c:pt>
                <c:pt idx="13155">
                  <c:v>45.467937469482401</c:v>
                </c:pt>
                <c:pt idx="13156">
                  <c:v>45.467403411865199</c:v>
                </c:pt>
                <c:pt idx="13157">
                  <c:v>45.467723846435497</c:v>
                </c:pt>
                <c:pt idx="13158">
                  <c:v>45.466403961181598</c:v>
                </c:pt>
                <c:pt idx="13159">
                  <c:v>45.466575622558501</c:v>
                </c:pt>
                <c:pt idx="13160">
                  <c:v>45.466434478759702</c:v>
                </c:pt>
                <c:pt idx="13161">
                  <c:v>45.465328216552699</c:v>
                </c:pt>
                <c:pt idx="13162">
                  <c:v>45.465152740478501</c:v>
                </c:pt>
                <c:pt idx="13163">
                  <c:v>45.464649200439403</c:v>
                </c:pt>
                <c:pt idx="13164">
                  <c:v>45.463245391845703</c:v>
                </c:pt>
                <c:pt idx="13165">
                  <c:v>45.461837768554602</c:v>
                </c:pt>
                <c:pt idx="13166">
                  <c:v>45.460819244384702</c:v>
                </c:pt>
                <c:pt idx="13167">
                  <c:v>45.459934234619098</c:v>
                </c:pt>
                <c:pt idx="13168">
                  <c:v>45.459663391113203</c:v>
                </c:pt>
                <c:pt idx="13169">
                  <c:v>45.459968566894503</c:v>
                </c:pt>
                <c:pt idx="13170">
                  <c:v>45.4588012695312</c:v>
                </c:pt>
                <c:pt idx="13171">
                  <c:v>45.457408905029197</c:v>
                </c:pt>
                <c:pt idx="13172">
                  <c:v>45.457855224609297</c:v>
                </c:pt>
                <c:pt idx="13173">
                  <c:v>45.455345153808501</c:v>
                </c:pt>
                <c:pt idx="13174">
                  <c:v>45.453441619872997</c:v>
                </c:pt>
                <c:pt idx="13175">
                  <c:v>45.451877593994098</c:v>
                </c:pt>
                <c:pt idx="13176">
                  <c:v>45.4514350891113</c:v>
                </c:pt>
                <c:pt idx="13177">
                  <c:v>45.450740814208899</c:v>
                </c:pt>
                <c:pt idx="13178">
                  <c:v>45.451553344726499</c:v>
                </c:pt>
                <c:pt idx="13179">
                  <c:v>45.450565338134702</c:v>
                </c:pt>
                <c:pt idx="13180">
                  <c:v>45.450218200683501</c:v>
                </c:pt>
                <c:pt idx="13181">
                  <c:v>45.449790954589801</c:v>
                </c:pt>
                <c:pt idx="13182">
                  <c:v>45.451305389404197</c:v>
                </c:pt>
                <c:pt idx="13183">
                  <c:v>45.450675964355398</c:v>
                </c:pt>
                <c:pt idx="13184">
                  <c:v>45.450366973876903</c:v>
                </c:pt>
                <c:pt idx="13185">
                  <c:v>45.449317932128899</c:v>
                </c:pt>
                <c:pt idx="13186">
                  <c:v>45.449897766113203</c:v>
                </c:pt>
                <c:pt idx="13187">
                  <c:v>45.450252532958899</c:v>
                </c:pt>
                <c:pt idx="13188">
                  <c:v>45.451629638671797</c:v>
                </c:pt>
                <c:pt idx="13189">
                  <c:v>45.451725006103501</c:v>
                </c:pt>
                <c:pt idx="13190">
                  <c:v>45.4524116516113</c:v>
                </c:pt>
                <c:pt idx="13191">
                  <c:v>45.452713012695298</c:v>
                </c:pt>
                <c:pt idx="13192">
                  <c:v>45.452239990234297</c:v>
                </c:pt>
                <c:pt idx="13193">
                  <c:v>45.452068328857401</c:v>
                </c:pt>
                <c:pt idx="13194">
                  <c:v>45.451362609863203</c:v>
                </c:pt>
                <c:pt idx="13195">
                  <c:v>45.451282501220703</c:v>
                </c:pt>
                <c:pt idx="13196">
                  <c:v>45.450916290283203</c:v>
                </c:pt>
                <c:pt idx="13197">
                  <c:v>45.451839447021399</c:v>
                </c:pt>
                <c:pt idx="13198">
                  <c:v>45.450733184814403</c:v>
                </c:pt>
                <c:pt idx="13199">
                  <c:v>45.450851440429602</c:v>
                </c:pt>
                <c:pt idx="13200">
                  <c:v>45.451377868652301</c:v>
                </c:pt>
                <c:pt idx="13201">
                  <c:v>45.4515571594238</c:v>
                </c:pt>
                <c:pt idx="13202">
                  <c:v>45.452625274658203</c:v>
                </c:pt>
                <c:pt idx="13203">
                  <c:v>45.452651977538999</c:v>
                </c:pt>
                <c:pt idx="13204">
                  <c:v>45.452606201171797</c:v>
                </c:pt>
                <c:pt idx="13205">
                  <c:v>45.453353881835902</c:v>
                </c:pt>
                <c:pt idx="13206">
                  <c:v>45.454559326171797</c:v>
                </c:pt>
                <c:pt idx="13207">
                  <c:v>45.455295562744098</c:v>
                </c:pt>
                <c:pt idx="13208">
                  <c:v>45.456005096435497</c:v>
                </c:pt>
                <c:pt idx="13209">
                  <c:v>45.458507537841697</c:v>
                </c:pt>
                <c:pt idx="13210">
                  <c:v>45.458656311035099</c:v>
                </c:pt>
                <c:pt idx="13211">
                  <c:v>45.459720611572202</c:v>
                </c:pt>
                <c:pt idx="13212">
                  <c:v>45.461917877197202</c:v>
                </c:pt>
                <c:pt idx="13213">
                  <c:v>45.461273193359297</c:v>
                </c:pt>
                <c:pt idx="13214">
                  <c:v>45.46333694458</c:v>
                </c:pt>
                <c:pt idx="13215">
                  <c:v>45.464797973632798</c:v>
                </c:pt>
                <c:pt idx="13216">
                  <c:v>45.464736938476499</c:v>
                </c:pt>
                <c:pt idx="13217">
                  <c:v>45.465175628662102</c:v>
                </c:pt>
                <c:pt idx="13218">
                  <c:v>45.4667358398437</c:v>
                </c:pt>
                <c:pt idx="13219">
                  <c:v>45.4686470031738</c:v>
                </c:pt>
                <c:pt idx="13220">
                  <c:v>45.470046997070298</c:v>
                </c:pt>
                <c:pt idx="13221">
                  <c:v>45.470512390136697</c:v>
                </c:pt>
                <c:pt idx="13222">
                  <c:v>45.471199035644503</c:v>
                </c:pt>
                <c:pt idx="13223">
                  <c:v>45.471889495849602</c:v>
                </c:pt>
                <c:pt idx="13224">
                  <c:v>45.473155975341697</c:v>
                </c:pt>
                <c:pt idx="13225">
                  <c:v>45.473201751708899</c:v>
                </c:pt>
                <c:pt idx="13226">
                  <c:v>45.473991394042898</c:v>
                </c:pt>
                <c:pt idx="13227">
                  <c:v>45.473762512207003</c:v>
                </c:pt>
                <c:pt idx="13228">
                  <c:v>45.474887847900298</c:v>
                </c:pt>
                <c:pt idx="13229">
                  <c:v>45.475486755371001</c:v>
                </c:pt>
                <c:pt idx="13230">
                  <c:v>45.476188659667898</c:v>
                </c:pt>
                <c:pt idx="13231">
                  <c:v>45.476058959960902</c:v>
                </c:pt>
                <c:pt idx="13232">
                  <c:v>45.475536346435497</c:v>
                </c:pt>
                <c:pt idx="13233">
                  <c:v>45.475650787353501</c:v>
                </c:pt>
                <c:pt idx="13234">
                  <c:v>45.475048065185497</c:v>
                </c:pt>
                <c:pt idx="13235">
                  <c:v>45.475013732910099</c:v>
                </c:pt>
                <c:pt idx="13236">
                  <c:v>45.475017547607401</c:v>
                </c:pt>
                <c:pt idx="13237">
                  <c:v>45.475734710693303</c:v>
                </c:pt>
                <c:pt idx="13238">
                  <c:v>45.475837707519503</c:v>
                </c:pt>
                <c:pt idx="13239">
                  <c:v>45.475624084472599</c:v>
                </c:pt>
                <c:pt idx="13240">
                  <c:v>45.474010467529197</c:v>
                </c:pt>
                <c:pt idx="13241">
                  <c:v>45.473388671875</c:v>
                </c:pt>
                <c:pt idx="13242">
                  <c:v>45.472679138183501</c:v>
                </c:pt>
                <c:pt idx="13243">
                  <c:v>45.471855163574197</c:v>
                </c:pt>
                <c:pt idx="13244">
                  <c:v>45.470237731933501</c:v>
                </c:pt>
                <c:pt idx="13245">
                  <c:v>45.469940185546797</c:v>
                </c:pt>
                <c:pt idx="13246">
                  <c:v>45.469673156738203</c:v>
                </c:pt>
                <c:pt idx="13247">
                  <c:v>45.469474792480398</c:v>
                </c:pt>
                <c:pt idx="13248">
                  <c:v>45.468704223632798</c:v>
                </c:pt>
                <c:pt idx="13249">
                  <c:v>45.467544555663999</c:v>
                </c:pt>
                <c:pt idx="13250">
                  <c:v>45.466224670410099</c:v>
                </c:pt>
                <c:pt idx="13251">
                  <c:v>45.465118408203097</c:v>
                </c:pt>
                <c:pt idx="13252">
                  <c:v>45.463741302490199</c:v>
                </c:pt>
                <c:pt idx="13253">
                  <c:v>45.462200164794901</c:v>
                </c:pt>
                <c:pt idx="13254">
                  <c:v>45.4619140625</c:v>
                </c:pt>
                <c:pt idx="13255">
                  <c:v>45.461273193359297</c:v>
                </c:pt>
                <c:pt idx="13256">
                  <c:v>45.460533142089801</c:v>
                </c:pt>
                <c:pt idx="13257">
                  <c:v>45.460037231445298</c:v>
                </c:pt>
                <c:pt idx="13258">
                  <c:v>45.459976196288999</c:v>
                </c:pt>
                <c:pt idx="13259">
                  <c:v>45.4586181640625</c:v>
                </c:pt>
                <c:pt idx="13260">
                  <c:v>45.4588813781738</c:v>
                </c:pt>
                <c:pt idx="13261">
                  <c:v>45.457351684570298</c:v>
                </c:pt>
                <c:pt idx="13262">
                  <c:v>45.455947875976499</c:v>
                </c:pt>
                <c:pt idx="13263">
                  <c:v>45.454654693603501</c:v>
                </c:pt>
                <c:pt idx="13264">
                  <c:v>45.453166961669901</c:v>
                </c:pt>
                <c:pt idx="13265">
                  <c:v>45.45166015625</c:v>
                </c:pt>
                <c:pt idx="13266">
                  <c:v>45.451236724853501</c:v>
                </c:pt>
                <c:pt idx="13267">
                  <c:v>45.450634002685497</c:v>
                </c:pt>
                <c:pt idx="13268">
                  <c:v>45.449928283691399</c:v>
                </c:pt>
                <c:pt idx="13269">
                  <c:v>45.449565887451101</c:v>
                </c:pt>
                <c:pt idx="13270">
                  <c:v>45.449241638183501</c:v>
                </c:pt>
                <c:pt idx="13271">
                  <c:v>45.448619842529197</c:v>
                </c:pt>
                <c:pt idx="13272">
                  <c:v>45.447444915771399</c:v>
                </c:pt>
                <c:pt idx="13273">
                  <c:v>45.447566986083899</c:v>
                </c:pt>
                <c:pt idx="13274">
                  <c:v>45.446571350097599</c:v>
                </c:pt>
                <c:pt idx="13275">
                  <c:v>45.446300506591697</c:v>
                </c:pt>
                <c:pt idx="13276">
                  <c:v>45.445442199707003</c:v>
                </c:pt>
                <c:pt idx="13277">
                  <c:v>45.445144653320298</c:v>
                </c:pt>
                <c:pt idx="13278">
                  <c:v>45.444286346435497</c:v>
                </c:pt>
                <c:pt idx="13279">
                  <c:v>45.445022583007798</c:v>
                </c:pt>
                <c:pt idx="13280">
                  <c:v>45.444862365722599</c:v>
                </c:pt>
                <c:pt idx="13281">
                  <c:v>45.445316314697202</c:v>
                </c:pt>
                <c:pt idx="13282">
                  <c:v>45.445602416992102</c:v>
                </c:pt>
                <c:pt idx="13283">
                  <c:v>45.44482421875</c:v>
                </c:pt>
                <c:pt idx="13284">
                  <c:v>45.4442749023437</c:v>
                </c:pt>
                <c:pt idx="13285">
                  <c:v>45.445034027099602</c:v>
                </c:pt>
                <c:pt idx="13286">
                  <c:v>45.444766998291001</c:v>
                </c:pt>
                <c:pt idx="13287">
                  <c:v>45.445003509521399</c:v>
                </c:pt>
                <c:pt idx="13288">
                  <c:v>45.445041656494098</c:v>
                </c:pt>
                <c:pt idx="13289">
                  <c:v>45.4447021484375</c:v>
                </c:pt>
                <c:pt idx="13290">
                  <c:v>45.444343566894503</c:v>
                </c:pt>
                <c:pt idx="13291">
                  <c:v>45.444568634033203</c:v>
                </c:pt>
                <c:pt idx="13292">
                  <c:v>45.443893432617102</c:v>
                </c:pt>
                <c:pt idx="13293">
                  <c:v>45.443275451660099</c:v>
                </c:pt>
                <c:pt idx="13294">
                  <c:v>45.443798065185497</c:v>
                </c:pt>
                <c:pt idx="13295">
                  <c:v>45.443199157714801</c:v>
                </c:pt>
                <c:pt idx="13296">
                  <c:v>45.443565368652301</c:v>
                </c:pt>
                <c:pt idx="13297">
                  <c:v>45.443580627441399</c:v>
                </c:pt>
                <c:pt idx="13298">
                  <c:v>45.444053649902301</c:v>
                </c:pt>
                <c:pt idx="13299">
                  <c:v>45.4439697265625</c:v>
                </c:pt>
                <c:pt idx="13300">
                  <c:v>45.444473266601499</c:v>
                </c:pt>
                <c:pt idx="13301">
                  <c:v>45.443183898925703</c:v>
                </c:pt>
                <c:pt idx="13302">
                  <c:v>45.442562103271399</c:v>
                </c:pt>
                <c:pt idx="13303">
                  <c:v>45.442680358886697</c:v>
                </c:pt>
                <c:pt idx="13304">
                  <c:v>45.443187713622997</c:v>
                </c:pt>
                <c:pt idx="13305">
                  <c:v>45.443496704101499</c:v>
                </c:pt>
                <c:pt idx="13306">
                  <c:v>45.444602966308501</c:v>
                </c:pt>
                <c:pt idx="13307">
                  <c:v>45.444717407226499</c:v>
                </c:pt>
                <c:pt idx="13308">
                  <c:v>45.444999694824197</c:v>
                </c:pt>
                <c:pt idx="13309">
                  <c:v>45.446285247802699</c:v>
                </c:pt>
                <c:pt idx="13310">
                  <c:v>45.446502685546797</c:v>
                </c:pt>
                <c:pt idx="13311">
                  <c:v>45.4454536437988</c:v>
                </c:pt>
                <c:pt idx="13312">
                  <c:v>45.445606231689403</c:v>
                </c:pt>
                <c:pt idx="13313">
                  <c:v>45.446067810058501</c:v>
                </c:pt>
                <c:pt idx="13314">
                  <c:v>45.446498870849602</c:v>
                </c:pt>
                <c:pt idx="13315">
                  <c:v>45.448215484619098</c:v>
                </c:pt>
                <c:pt idx="13316">
                  <c:v>45.449310302734297</c:v>
                </c:pt>
                <c:pt idx="13317">
                  <c:v>45.450206756591697</c:v>
                </c:pt>
                <c:pt idx="13318">
                  <c:v>45.450130462646399</c:v>
                </c:pt>
                <c:pt idx="13319">
                  <c:v>45.4508056640625</c:v>
                </c:pt>
                <c:pt idx="13320">
                  <c:v>45.449569702148402</c:v>
                </c:pt>
                <c:pt idx="13321">
                  <c:v>45.450027465820298</c:v>
                </c:pt>
                <c:pt idx="13322">
                  <c:v>45.450885772705</c:v>
                </c:pt>
                <c:pt idx="13323">
                  <c:v>45.452133178710902</c:v>
                </c:pt>
                <c:pt idx="13324">
                  <c:v>45.453594207763601</c:v>
                </c:pt>
                <c:pt idx="13325">
                  <c:v>45.455043792724602</c:v>
                </c:pt>
                <c:pt idx="13326">
                  <c:v>45.455986022949197</c:v>
                </c:pt>
                <c:pt idx="13327">
                  <c:v>45.457420349121001</c:v>
                </c:pt>
                <c:pt idx="13328">
                  <c:v>45.457035064697202</c:v>
                </c:pt>
                <c:pt idx="13329">
                  <c:v>45.456584930419901</c:v>
                </c:pt>
                <c:pt idx="13330">
                  <c:v>45.456874847412102</c:v>
                </c:pt>
                <c:pt idx="13331">
                  <c:v>45.457141876220703</c:v>
                </c:pt>
                <c:pt idx="13332">
                  <c:v>45.457958221435497</c:v>
                </c:pt>
                <c:pt idx="13333">
                  <c:v>45.458858489990199</c:v>
                </c:pt>
                <c:pt idx="13334">
                  <c:v>45.460784912109297</c:v>
                </c:pt>
                <c:pt idx="13335">
                  <c:v>45.460700988769503</c:v>
                </c:pt>
                <c:pt idx="13336">
                  <c:v>45.4616088867187</c:v>
                </c:pt>
                <c:pt idx="13337">
                  <c:v>45.4609565734863</c:v>
                </c:pt>
                <c:pt idx="13338">
                  <c:v>45.460880279541001</c:v>
                </c:pt>
                <c:pt idx="13339">
                  <c:v>45.461284637451101</c:v>
                </c:pt>
                <c:pt idx="13340">
                  <c:v>45.462589263916001</c:v>
                </c:pt>
                <c:pt idx="13341">
                  <c:v>45.464061737060497</c:v>
                </c:pt>
                <c:pt idx="13342">
                  <c:v>45.466838836669901</c:v>
                </c:pt>
                <c:pt idx="13343">
                  <c:v>45.468711853027301</c:v>
                </c:pt>
                <c:pt idx="13344">
                  <c:v>45.469505310058501</c:v>
                </c:pt>
                <c:pt idx="13345">
                  <c:v>45.470649719238203</c:v>
                </c:pt>
                <c:pt idx="13346">
                  <c:v>45.471267700195298</c:v>
                </c:pt>
                <c:pt idx="13347">
                  <c:v>45.472084045410099</c:v>
                </c:pt>
                <c:pt idx="13348">
                  <c:v>45.472644805908203</c:v>
                </c:pt>
                <c:pt idx="13349">
                  <c:v>45.474212646484297</c:v>
                </c:pt>
                <c:pt idx="13350">
                  <c:v>45.475364685058501</c:v>
                </c:pt>
                <c:pt idx="13351">
                  <c:v>45.477687835693303</c:v>
                </c:pt>
                <c:pt idx="13352">
                  <c:v>45.479934692382798</c:v>
                </c:pt>
                <c:pt idx="13353">
                  <c:v>45.481857299804602</c:v>
                </c:pt>
                <c:pt idx="13354">
                  <c:v>45.483070373535099</c:v>
                </c:pt>
                <c:pt idx="13355">
                  <c:v>45.483577728271399</c:v>
                </c:pt>
                <c:pt idx="13356">
                  <c:v>45.483489990234297</c:v>
                </c:pt>
                <c:pt idx="13357">
                  <c:v>45.484951019287102</c:v>
                </c:pt>
                <c:pt idx="13358">
                  <c:v>45.486240386962798</c:v>
                </c:pt>
                <c:pt idx="13359">
                  <c:v>45.488079071044901</c:v>
                </c:pt>
                <c:pt idx="13360">
                  <c:v>45.489299774169901</c:v>
                </c:pt>
                <c:pt idx="13361">
                  <c:v>45.490676879882798</c:v>
                </c:pt>
                <c:pt idx="13362">
                  <c:v>45.491436004638601</c:v>
                </c:pt>
                <c:pt idx="13363">
                  <c:v>45.492099761962798</c:v>
                </c:pt>
                <c:pt idx="13364">
                  <c:v>45.492557525634702</c:v>
                </c:pt>
                <c:pt idx="13365">
                  <c:v>45.491626739501903</c:v>
                </c:pt>
                <c:pt idx="13366">
                  <c:v>45.492923736572202</c:v>
                </c:pt>
                <c:pt idx="13367">
                  <c:v>45.4933471679687</c:v>
                </c:pt>
                <c:pt idx="13368">
                  <c:v>45.495323181152301</c:v>
                </c:pt>
                <c:pt idx="13369">
                  <c:v>45.497173309326101</c:v>
                </c:pt>
                <c:pt idx="13370">
                  <c:v>45.499107360839801</c:v>
                </c:pt>
                <c:pt idx="13371">
                  <c:v>45.499847412109297</c:v>
                </c:pt>
                <c:pt idx="13372">
                  <c:v>45.501377105712798</c:v>
                </c:pt>
                <c:pt idx="13373">
                  <c:v>45.501987457275298</c:v>
                </c:pt>
                <c:pt idx="13374">
                  <c:v>45.501441955566399</c:v>
                </c:pt>
                <c:pt idx="13375">
                  <c:v>45.500957489013601</c:v>
                </c:pt>
                <c:pt idx="13376">
                  <c:v>45.502197265625</c:v>
                </c:pt>
                <c:pt idx="13377">
                  <c:v>45.503368377685497</c:v>
                </c:pt>
                <c:pt idx="13378">
                  <c:v>45.505126953125</c:v>
                </c:pt>
                <c:pt idx="13379">
                  <c:v>45.505657196044901</c:v>
                </c:pt>
                <c:pt idx="13380">
                  <c:v>45.506187438964801</c:v>
                </c:pt>
                <c:pt idx="13381">
                  <c:v>45.507553100585902</c:v>
                </c:pt>
                <c:pt idx="13382">
                  <c:v>45.508186340332003</c:v>
                </c:pt>
                <c:pt idx="13383">
                  <c:v>45.508613586425703</c:v>
                </c:pt>
                <c:pt idx="13384">
                  <c:v>45.508651733398402</c:v>
                </c:pt>
                <c:pt idx="13385">
                  <c:v>45.508769989013601</c:v>
                </c:pt>
                <c:pt idx="13386">
                  <c:v>45.509586334228501</c:v>
                </c:pt>
                <c:pt idx="13387">
                  <c:v>45.510650634765597</c:v>
                </c:pt>
                <c:pt idx="13388">
                  <c:v>45.512397766113203</c:v>
                </c:pt>
                <c:pt idx="13389">
                  <c:v>45.513774871826101</c:v>
                </c:pt>
                <c:pt idx="13390">
                  <c:v>45.514820098876903</c:v>
                </c:pt>
                <c:pt idx="13391">
                  <c:v>45.5154418945312</c:v>
                </c:pt>
                <c:pt idx="13392">
                  <c:v>45.515140533447202</c:v>
                </c:pt>
                <c:pt idx="13393">
                  <c:v>45.514976501464801</c:v>
                </c:pt>
                <c:pt idx="13394">
                  <c:v>45.515647888183501</c:v>
                </c:pt>
                <c:pt idx="13395">
                  <c:v>45.517509460449197</c:v>
                </c:pt>
                <c:pt idx="13396">
                  <c:v>45.519515991210902</c:v>
                </c:pt>
                <c:pt idx="13397">
                  <c:v>45.522865295410099</c:v>
                </c:pt>
                <c:pt idx="13398">
                  <c:v>45.524627685546797</c:v>
                </c:pt>
                <c:pt idx="13399">
                  <c:v>45.526256561279197</c:v>
                </c:pt>
                <c:pt idx="13400">
                  <c:v>45.527439117431598</c:v>
                </c:pt>
                <c:pt idx="13401">
                  <c:v>45.528743743896399</c:v>
                </c:pt>
                <c:pt idx="13402">
                  <c:v>45.5283203125</c:v>
                </c:pt>
                <c:pt idx="13403">
                  <c:v>45.529380798339801</c:v>
                </c:pt>
                <c:pt idx="13404">
                  <c:v>45.529457092285099</c:v>
                </c:pt>
                <c:pt idx="13405">
                  <c:v>45.530601501464801</c:v>
                </c:pt>
                <c:pt idx="13406">
                  <c:v>45.533271789550703</c:v>
                </c:pt>
                <c:pt idx="13407">
                  <c:v>45.535694122314403</c:v>
                </c:pt>
                <c:pt idx="13408">
                  <c:v>45.537239074707003</c:v>
                </c:pt>
                <c:pt idx="13409">
                  <c:v>45.538738250732401</c:v>
                </c:pt>
                <c:pt idx="13410">
                  <c:v>45.539695739746001</c:v>
                </c:pt>
                <c:pt idx="13411">
                  <c:v>45.539138793945298</c:v>
                </c:pt>
                <c:pt idx="13412">
                  <c:v>45.539806365966697</c:v>
                </c:pt>
                <c:pt idx="13413">
                  <c:v>45.541053771972599</c:v>
                </c:pt>
                <c:pt idx="13414">
                  <c:v>45.542976379394503</c:v>
                </c:pt>
                <c:pt idx="13415">
                  <c:v>45.544216156005803</c:v>
                </c:pt>
                <c:pt idx="13416">
                  <c:v>45.546176910400298</c:v>
                </c:pt>
                <c:pt idx="13417">
                  <c:v>45.546863555908203</c:v>
                </c:pt>
                <c:pt idx="13418">
                  <c:v>45.548210144042898</c:v>
                </c:pt>
                <c:pt idx="13419">
                  <c:v>45.548526763916001</c:v>
                </c:pt>
                <c:pt idx="13420">
                  <c:v>45.548416137695298</c:v>
                </c:pt>
                <c:pt idx="13421">
                  <c:v>45.547538757324197</c:v>
                </c:pt>
                <c:pt idx="13422">
                  <c:v>45.548667907714801</c:v>
                </c:pt>
                <c:pt idx="13423">
                  <c:v>45.549312591552699</c:v>
                </c:pt>
                <c:pt idx="13424">
                  <c:v>45.550430297851499</c:v>
                </c:pt>
                <c:pt idx="13425">
                  <c:v>45.552070617675703</c:v>
                </c:pt>
                <c:pt idx="13426">
                  <c:v>45.552906036376903</c:v>
                </c:pt>
                <c:pt idx="13427">
                  <c:v>45.552543640136697</c:v>
                </c:pt>
                <c:pt idx="13428">
                  <c:v>45.552616119384702</c:v>
                </c:pt>
                <c:pt idx="13429">
                  <c:v>45.551376342773402</c:v>
                </c:pt>
                <c:pt idx="13430">
                  <c:v>45.5510444641113</c:v>
                </c:pt>
                <c:pt idx="13431">
                  <c:v>45.551700592041001</c:v>
                </c:pt>
                <c:pt idx="13432">
                  <c:v>45.551971435546797</c:v>
                </c:pt>
                <c:pt idx="13433">
                  <c:v>45.551887512207003</c:v>
                </c:pt>
                <c:pt idx="13434">
                  <c:v>45.552398681640597</c:v>
                </c:pt>
                <c:pt idx="13435">
                  <c:v>45.552127838134702</c:v>
                </c:pt>
                <c:pt idx="13436">
                  <c:v>45.551513671875</c:v>
                </c:pt>
                <c:pt idx="13437">
                  <c:v>45.5520820617675</c:v>
                </c:pt>
                <c:pt idx="13438">
                  <c:v>45.551658630371001</c:v>
                </c:pt>
                <c:pt idx="13439">
                  <c:v>45.550682067871001</c:v>
                </c:pt>
                <c:pt idx="13440">
                  <c:v>45.550140380859297</c:v>
                </c:pt>
                <c:pt idx="13441">
                  <c:v>45.550174713134702</c:v>
                </c:pt>
                <c:pt idx="13442">
                  <c:v>45.549533843994098</c:v>
                </c:pt>
                <c:pt idx="13443">
                  <c:v>45.5503730773925</c:v>
                </c:pt>
                <c:pt idx="13444">
                  <c:v>45.5508613586425</c:v>
                </c:pt>
                <c:pt idx="13445">
                  <c:v>45.550685882568303</c:v>
                </c:pt>
                <c:pt idx="13446">
                  <c:v>45.550430297851499</c:v>
                </c:pt>
                <c:pt idx="13447">
                  <c:v>45.549411773681598</c:v>
                </c:pt>
                <c:pt idx="13448">
                  <c:v>45.548171997070298</c:v>
                </c:pt>
                <c:pt idx="13449">
                  <c:v>45.548316955566399</c:v>
                </c:pt>
                <c:pt idx="13450">
                  <c:v>45.548454284667898</c:v>
                </c:pt>
                <c:pt idx="13451">
                  <c:v>45.547523498535099</c:v>
                </c:pt>
                <c:pt idx="13452">
                  <c:v>45.547695159912102</c:v>
                </c:pt>
                <c:pt idx="13453">
                  <c:v>45.546783447265597</c:v>
                </c:pt>
                <c:pt idx="13454">
                  <c:v>45.546607971191399</c:v>
                </c:pt>
                <c:pt idx="13455">
                  <c:v>45.546470642089801</c:v>
                </c:pt>
                <c:pt idx="13456">
                  <c:v>45.546924591064403</c:v>
                </c:pt>
                <c:pt idx="13457">
                  <c:v>45.545581817626903</c:v>
                </c:pt>
                <c:pt idx="13458">
                  <c:v>45.546035766601499</c:v>
                </c:pt>
                <c:pt idx="13459">
                  <c:v>45.545021057128899</c:v>
                </c:pt>
                <c:pt idx="13460">
                  <c:v>45.545204162597599</c:v>
                </c:pt>
                <c:pt idx="13461">
                  <c:v>45.546031951904197</c:v>
                </c:pt>
                <c:pt idx="13462">
                  <c:v>45.547946929931598</c:v>
                </c:pt>
                <c:pt idx="13463">
                  <c:v>45.547702789306598</c:v>
                </c:pt>
                <c:pt idx="13464">
                  <c:v>45.548370361328097</c:v>
                </c:pt>
                <c:pt idx="13465">
                  <c:v>45.548770904541001</c:v>
                </c:pt>
                <c:pt idx="13466">
                  <c:v>45.547847747802699</c:v>
                </c:pt>
                <c:pt idx="13467">
                  <c:v>45.547645568847599</c:v>
                </c:pt>
                <c:pt idx="13468">
                  <c:v>45.547840118408203</c:v>
                </c:pt>
                <c:pt idx="13469">
                  <c:v>45.548091888427699</c:v>
                </c:pt>
                <c:pt idx="13470">
                  <c:v>45.548355102538999</c:v>
                </c:pt>
                <c:pt idx="13471">
                  <c:v>45.548618316650298</c:v>
                </c:pt>
                <c:pt idx="13472">
                  <c:v>45.547183990478501</c:v>
                </c:pt>
                <c:pt idx="13473">
                  <c:v>45.547210693359297</c:v>
                </c:pt>
                <c:pt idx="13474">
                  <c:v>45.547252655029197</c:v>
                </c:pt>
                <c:pt idx="13475">
                  <c:v>45.545936584472599</c:v>
                </c:pt>
                <c:pt idx="13476">
                  <c:v>45.545207977294901</c:v>
                </c:pt>
                <c:pt idx="13477">
                  <c:v>45.545162200927699</c:v>
                </c:pt>
                <c:pt idx="13478">
                  <c:v>45.543712615966697</c:v>
                </c:pt>
                <c:pt idx="13479">
                  <c:v>45.543846130371001</c:v>
                </c:pt>
                <c:pt idx="13480">
                  <c:v>45.5437202453613</c:v>
                </c:pt>
                <c:pt idx="13481">
                  <c:v>45.542640686035099</c:v>
                </c:pt>
                <c:pt idx="13482">
                  <c:v>45.541927337646399</c:v>
                </c:pt>
                <c:pt idx="13483">
                  <c:v>45.539920806884702</c:v>
                </c:pt>
                <c:pt idx="13484">
                  <c:v>45.537849426269503</c:v>
                </c:pt>
                <c:pt idx="13485">
                  <c:v>45.536849975585902</c:v>
                </c:pt>
                <c:pt idx="13486">
                  <c:v>45.536094665527301</c:v>
                </c:pt>
                <c:pt idx="13487">
                  <c:v>45.534744262695298</c:v>
                </c:pt>
                <c:pt idx="13488">
                  <c:v>45.533679962158203</c:v>
                </c:pt>
                <c:pt idx="13489">
                  <c:v>45.531761169433501</c:v>
                </c:pt>
                <c:pt idx="13490">
                  <c:v>45.530380249023402</c:v>
                </c:pt>
                <c:pt idx="13491">
                  <c:v>45.52880859375</c:v>
                </c:pt>
                <c:pt idx="13492">
                  <c:v>45.529029846191399</c:v>
                </c:pt>
                <c:pt idx="13493">
                  <c:v>45.528335571288999</c:v>
                </c:pt>
                <c:pt idx="13494">
                  <c:v>45.527511596679602</c:v>
                </c:pt>
                <c:pt idx="13495">
                  <c:v>45.525474548339801</c:v>
                </c:pt>
                <c:pt idx="13496">
                  <c:v>45.524337768554602</c:v>
                </c:pt>
                <c:pt idx="13497">
                  <c:v>45.523464202880803</c:v>
                </c:pt>
                <c:pt idx="13498">
                  <c:v>45.5237007141113</c:v>
                </c:pt>
                <c:pt idx="13499">
                  <c:v>45.522140502929602</c:v>
                </c:pt>
                <c:pt idx="13500">
                  <c:v>45.521072387695298</c:v>
                </c:pt>
                <c:pt idx="13501">
                  <c:v>45.5211372375488</c:v>
                </c:pt>
                <c:pt idx="13502">
                  <c:v>45.520450592041001</c:v>
                </c:pt>
                <c:pt idx="13503">
                  <c:v>45.519802093505803</c:v>
                </c:pt>
                <c:pt idx="13504">
                  <c:v>45.519649505615199</c:v>
                </c:pt>
                <c:pt idx="13505">
                  <c:v>45.518947601318303</c:v>
                </c:pt>
                <c:pt idx="13506">
                  <c:v>45.518825531005803</c:v>
                </c:pt>
                <c:pt idx="13507">
                  <c:v>45.519191741943303</c:v>
                </c:pt>
                <c:pt idx="13508">
                  <c:v>45.517250061035099</c:v>
                </c:pt>
                <c:pt idx="13509">
                  <c:v>45.517765045166001</c:v>
                </c:pt>
                <c:pt idx="13510">
                  <c:v>45.517570495605398</c:v>
                </c:pt>
                <c:pt idx="13511">
                  <c:v>45.51802444458</c:v>
                </c:pt>
                <c:pt idx="13512">
                  <c:v>45.516693115234297</c:v>
                </c:pt>
                <c:pt idx="13513">
                  <c:v>45.516544342041001</c:v>
                </c:pt>
                <c:pt idx="13514">
                  <c:v>45.516403198242102</c:v>
                </c:pt>
                <c:pt idx="13515">
                  <c:v>45.516750335693303</c:v>
                </c:pt>
                <c:pt idx="13516">
                  <c:v>45.5174560546875</c:v>
                </c:pt>
                <c:pt idx="13517">
                  <c:v>45.518375396728501</c:v>
                </c:pt>
                <c:pt idx="13518">
                  <c:v>45.5180854797363</c:v>
                </c:pt>
                <c:pt idx="13519">
                  <c:v>45.519264221191399</c:v>
                </c:pt>
                <c:pt idx="13520">
                  <c:v>45.5197944641113</c:v>
                </c:pt>
                <c:pt idx="13521">
                  <c:v>45.520454406738203</c:v>
                </c:pt>
                <c:pt idx="13522">
                  <c:v>45.520931243896399</c:v>
                </c:pt>
                <c:pt idx="13523">
                  <c:v>45.521488189697202</c:v>
                </c:pt>
                <c:pt idx="13524">
                  <c:v>45.521816253662102</c:v>
                </c:pt>
                <c:pt idx="13525">
                  <c:v>45.5228271484375</c:v>
                </c:pt>
                <c:pt idx="13526">
                  <c:v>45.523120880126903</c:v>
                </c:pt>
                <c:pt idx="13527">
                  <c:v>45.523178100585902</c:v>
                </c:pt>
                <c:pt idx="13528">
                  <c:v>45.524063110351499</c:v>
                </c:pt>
                <c:pt idx="13529">
                  <c:v>45.524864196777301</c:v>
                </c:pt>
                <c:pt idx="13530">
                  <c:v>45.525516510009702</c:v>
                </c:pt>
                <c:pt idx="13531">
                  <c:v>45.526569366455</c:v>
                </c:pt>
                <c:pt idx="13532">
                  <c:v>45.527721405029197</c:v>
                </c:pt>
                <c:pt idx="13533">
                  <c:v>45.527198791503899</c:v>
                </c:pt>
                <c:pt idx="13534">
                  <c:v>45.528446197509702</c:v>
                </c:pt>
                <c:pt idx="13535">
                  <c:v>45.529609680175703</c:v>
                </c:pt>
                <c:pt idx="13536">
                  <c:v>45.531112670898402</c:v>
                </c:pt>
                <c:pt idx="13537">
                  <c:v>45.532238006591697</c:v>
                </c:pt>
                <c:pt idx="13538">
                  <c:v>45.533840179443303</c:v>
                </c:pt>
                <c:pt idx="13539">
                  <c:v>45.534393310546797</c:v>
                </c:pt>
                <c:pt idx="13540">
                  <c:v>45.536182403564403</c:v>
                </c:pt>
                <c:pt idx="13541">
                  <c:v>45.538387298583899</c:v>
                </c:pt>
                <c:pt idx="13542">
                  <c:v>45.5394287109375</c:v>
                </c:pt>
                <c:pt idx="13543">
                  <c:v>45.541374206542898</c:v>
                </c:pt>
                <c:pt idx="13544">
                  <c:v>45.542961120605398</c:v>
                </c:pt>
                <c:pt idx="13545">
                  <c:v>45.545150756835902</c:v>
                </c:pt>
                <c:pt idx="13546">
                  <c:v>45.546989440917898</c:v>
                </c:pt>
                <c:pt idx="13547">
                  <c:v>45.548957824707003</c:v>
                </c:pt>
                <c:pt idx="13548">
                  <c:v>45.549404144287102</c:v>
                </c:pt>
                <c:pt idx="13549">
                  <c:v>45.551666259765597</c:v>
                </c:pt>
                <c:pt idx="13550">
                  <c:v>45.55322265625</c:v>
                </c:pt>
                <c:pt idx="13551">
                  <c:v>45.555599212646399</c:v>
                </c:pt>
                <c:pt idx="13552">
                  <c:v>45.557693481445298</c:v>
                </c:pt>
                <c:pt idx="13553">
                  <c:v>45.560710906982401</c:v>
                </c:pt>
                <c:pt idx="13554">
                  <c:v>45.562755584716697</c:v>
                </c:pt>
                <c:pt idx="13555">
                  <c:v>45.5643501281738</c:v>
                </c:pt>
                <c:pt idx="13556">
                  <c:v>45.565311431884702</c:v>
                </c:pt>
                <c:pt idx="13557">
                  <c:v>45.566383361816399</c:v>
                </c:pt>
                <c:pt idx="13558">
                  <c:v>45.568428039550703</c:v>
                </c:pt>
                <c:pt idx="13559">
                  <c:v>45.570854187011697</c:v>
                </c:pt>
                <c:pt idx="13560">
                  <c:v>45.572925567626903</c:v>
                </c:pt>
                <c:pt idx="13561">
                  <c:v>45.575397491455</c:v>
                </c:pt>
                <c:pt idx="13562">
                  <c:v>45.578086853027301</c:v>
                </c:pt>
                <c:pt idx="13563">
                  <c:v>45.580093383788999</c:v>
                </c:pt>
                <c:pt idx="13564">
                  <c:v>45.582664489746001</c:v>
                </c:pt>
                <c:pt idx="13565">
                  <c:v>45.584529876708899</c:v>
                </c:pt>
                <c:pt idx="13566">
                  <c:v>45.585563659667898</c:v>
                </c:pt>
                <c:pt idx="13567">
                  <c:v>45.586277008056598</c:v>
                </c:pt>
                <c:pt idx="13568">
                  <c:v>45.587905883788999</c:v>
                </c:pt>
                <c:pt idx="13569">
                  <c:v>45.5898628234863</c:v>
                </c:pt>
                <c:pt idx="13570">
                  <c:v>45.591678619384702</c:v>
                </c:pt>
                <c:pt idx="13571">
                  <c:v>45.593048095703097</c:v>
                </c:pt>
                <c:pt idx="13572">
                  <c:v>45.595157623291001</c:v>
                </c:pt>
                <c:pt idx="13573">
                  <c:v>45.597286224365199</c:v>
                </c:pt>
                <c:pt idx="13574">
                  <c:v>45.598049163818303</c:v>
                </c:pt>
                <c:pt idx="13575">
                  <c:v>45.5988960266113</c:v>
                </c:pt>
                <c:pt idx="13576">
                  <c:v>45.600181579589801</c:v>
                </c:pt>
                <c:pt idx="13577">
                  <c:v>45.602409362792898</c:v>
                </c:pt>
                <c:pt idx="13578">
                  <c:v>45.604496002197202</c:v>
                </c:pt>
                <c:pt idx="13579">
                  <c:v>45.606903076171797</c:v>
                </c:pt>
                <c:pt idx="13580">
                  <c:v>45.609416961669901</c:v>
                </c:pt>
                <c:pt idx="13581">
                  <c:v>45.611618041992102</c:v>
                </c:pt>
                <c:pt idx="13582">
                  <c:v>45.613304138183501</c:v>
                </c:pt>
                <c:pt idx="13583">
                  <c:v>45.616073608398402</c:v>
                </c:pt>
                <c:pt idx="13584">
                  <c:v>45.616115570068303</c:v>
                </c:pt>
                <c:pt idx="13585">
                  <c:v>45.618007659912102</c:v>
                </c:pt>
                <c:pt idx="13586">
                  <c:v>45.620449066162102</c:v>
                </c:pt>
                <c:pt idx="13587">
                  <c:v>45.622714996337798</c:v>
                </c:pt>
                <c:pt idx="13588">
                  <c:v>45.625690460205</c:v>
                </c:pt>
                <c:pt idx="13589">
                  <c:v>45.628948211669901</c:v>
                </c:pt>
                <c:pt idx="13590">
                  <c:v>45.631103515625</c:v>
                </c:pt>
                <c:pt idx="13591">
                  <c:v>45.633983612060497</c:v>
                </c:pt>
                <c:pt idx="13592">
                  <c:v>45.635360717773402</c:v>
                </c:pt>
                <c:pt idx="13593">
                  <c:v>45.637668609619098</c:v>
                </c:pt>
                <c:pt idx="13594">
                  <c:v>45.639598846435497</c:v>
                </c:pt>
                <c:pt idx="13595">
                  <c:v>45.6422309875488</c:v>
                </c:pt>
                <c:pt idx="13596">
                  <c:v>45.644546508788999</c:v>
                </c:pt>
                <c:pt idx="13597">
                  <c:v>45.647308349609297</c:v>
                </c:pt>
                <c:pt idx="13598">
                  <c:v>45.650611877441399</c:v>
                </c:pt>
                <c:pt idx="13599">
                  <c:v>45.652946472167898</c:v>
                </c:pt>
                <c:pt idx="13600">
                  <c:v>45.655551910400298</c:v>
                </c:pt>
                <c:pt idx="13601">
                  <c:v>45.657485961913999</c:v>
                </c:pt>
                <c:pt idx="13602">
                  <c:v>45.659507751464801</c:v>
                </c:pt>
                <c:pt idx="13603">
                  <c:v>45.660675048828097</c:v>
                </c:pt>
                <c:pt idx="13604">
                  <c:v>45.662281036376903</c:v>
                </c:pt>
                <c:pt idx="13605">
                  <c:v>45.663978576660099</c:v>
                </c:pt>
                <c:pt idx="13606">
                  <c:v>45.666351318359297</c:v>
                </c:pt>
                <c:pt idx="13607">
                  <c:v>45.6679077148437</c:v>
                </c:pt>
                <c:pt idx="13608">
                  <c:v>45.670036315917898</c:v>
                </c:pt>
                <c:pt idx="13609">
                  <c:v>45.671566009521399</c:v>
                </c:pt>
                <c:pt idx="13610">
                  <c:v>45.673892974853501</c:v>
                </c:pt>
                <c:pt idx="13611">
                  <c:v>45.674076080322202</c:v>
                </c:pt>
                <c:pt idx="13612">
                  <c:v>45.674835205078097</c:v>
                </c:pt>
                <c:pt idx="13613">
                  <c:v>45.675960540771399</c:v>
                </c:pt>
                <c:pt idx="13614">
                  <c:v>45.677677154541001</c:v>
                </c:pt>
                <c:pt idx="13615">
                  <c:v>45.678432464599602</c:v>
                </c:pt>
                <c:pt idx="13616">
                  <c:v>45.680793762207003</c:v>
                </c:pt>
                <c:pt idx="13617">
                  <c:v>45.682781219482401</c:v>
                </c:pt>
                <c:pt idx="13618">
                  <c:v>45.684963226318303</c:v>
                </c:pt>
                <c:pt idx="13619">
                  <c:v>45.6868476867675</c:v>
                </c:pt>
                <c:pt idx="13620">
                  <c:v>45.688274383544901</c:v>
                </c:pt>
                <c:pt idx="13621">
                  <c:v>45.688091278076101</c:v>
                </c:pt>
                <c:pt idx="13622">
                  <c:v>45.688640594482401</c:v>
                </c:pt>
                <c:pt idx="13623">
                  <c:v>45.688812255859297</c:v>
                </c:pt>
                <c:pt idx="13624">
                  <c:v>45.690017700195298</c:v>
                </c:pt>
                <c:pt idx="13625">
                  <c:v>45.6910400390625</c:v>
                </c:pt>
                <c:pt idx="13626">
                  <c:v>45.692390441894503</c:v>
                </c:pt>
                <c:pt idx="13627">
                  <c:v>45.6934814453125</c:v>
                </c:pt>
                <c:pt idx="13628">
                  <c:v>45.694000244140597</c:v>
                </c:pt>
                <c:pt idx="13629">
                  <c:v>45.694679260253899</c:v>
                </c:pt>
                <c:pt idx="13630">
                  <c:v>45.693328857421797</c:v>
                </c:pt>
                <c:pt idx="13631">
                  <c:v>45.693309783935497</c:v>
                </c:pt>
                <c:pt idx="13632">
                  <c:v>45.693233489990199</c:v>
                </c:pt>
                <c:pt idx="13633">
                  <c:v>45.693374633788999</c:v>
                </c:pt>
                <c:pt idx="13634">
                  <c:v>45.692207336425703</c:v>
                </c:pt>
                <c:pt idx="13635">
                  <c:v>45.691493988037102</c:v>
                </c:pt>
                <c:pt idx="13636">
                  <c:v>45.690689086913999</c:v>
                </c:pt>
                <c:pt idx="13637">
                  <c:v>45.690673828125</c:v>
                </c:pt>
                <c:pt idx="13638">
                  <c:v>45.691432952880803</c:v>
                </c:pt>
                <c:pt idx="13639">
                  <c:v>45.691112518310497</c:v>
                </c:pt>
                <c:pt idx="13640">
                  <c:v>45.688346862792898</c:v>
                </c:pt>
                <c:pt idx="13641">
                  <c:v>45.688266754150298</c:v>
                </c:pt>
                <c:pt idx="13642">
                  <c:v>45.687740325927699</c:v>
                </c:pt>
                <c:pt idx="13643">
                  <c:v>45.687171936035099</c:v>
                </c:pt>
                <c:pt idx="13644">
                  <c:v>45.686592102050703</c:v>
                </c:pt>
                <c:pt idx="13645">
                  <c:v>45.686611175537102</c:v>
                </c:pt>
                <c:pt idx="13646">
                  <c:v>45.685478210449197</c:v>
                </c:pt>
                <c:pt idx="13647">
                  <c:v>45.685634613037102</c:v>
                </c:pt>
                <c:pt idx="13648">
                  <c:v>45.684066772460902</c:v>
                </c:pt>
                <c:pt idx="13649">
                  <c:v>45.682861328125</c:v>
                </c:pt>
                <c:pt idx="13650">
                  <c:v>45.682853698730398</c:v>
                </c:pt>
                <c:pt idx="13651">
                  <c:v>45.683006286621001</c:v>
                </c:pt>
                <c:pt idx="13652">
                  <c:v>45.682369232177699</c:v>
                </c:pt>
                <c:pt idx="13653">
                  <c:v>45.681735992431598</c:v>
                </c:pt>
                <c:pt idx="13654">
                  <c:v>45.681045532226499</c:v>
                </c:pt>
                <c:pt idx="13655">
                  <c:v>45.680168151855398</c:v>
                </c:pt>
                <c:pt idx="13656">
                  <c:v>45.680427551269503</c:v>
                </c:pt>
                <c:pt idx="13657">
                  <c:v>45.679264068603501</c:v>
                </c:pt>
                <c:pt idx="13658">
                  <c:v>45.677783966064403</c:v>
                </c:pt>
                <c:pt idx="13659">
                  <c:v>45.676639556884702</c:v>
                </c:pt>
                <c:pt idx="13660">
                  <c:v>45.676067352294901</c:v>
                </c:pt>
                <c:pt idx="13661">
                  <c:v>45.675357818603501</c:v>
                </c:pt>
                <c:pt idx="13662">
                  <c:v>45.675628662109297</c:v>
                </c:pt>
                <c:pt idx="13663">
                  <c:v>45.675075531005803</c:v>
                </c:pt>
                <c:pt idx="13664">
                  <c:v>45.674308776855398</c:v>
                </c:pt>
                <c:pt idx="13665">
                  <c:v>45.674659729003899</c:v>
                </c:pt>
                <c:pt idx="13666">
                  <c:v>45.6736640930175</c:v>
                </c:pt>
                <c:pt idx="13667">
                  <c:v>45.672039031982401</c:v>
                </c:pt>
                <c:pt idx="13668">
                  <c:v>45.671882629394503</c:v>
                </c:pt>
                <c:pt idx="13669">
                  <c:v>45.672405242919901</c:v>
                </c:pt>
                <c:pt idx="13670">
                  <c:v>45.671573638916001</c:v>
                </c:pt>
                <c:pt idx="13671">
                  <c:v>45.672039031982401</c:v>
                </c:pt>
                <c:pt idx="13672">
                  <c:v>45.671985626220703</c:v>
                </c:pt>
                <c:pt idx="13673">
                  <c:v>45.672405242919901</c:v>
                </c:pt>
                <c:pt idx="13674">
                  <c:v>45.672859191894503</c:v>
                </c:pt>
                <c:pt idx="13675">
                  <c:v>45.673274993896399</c:v>
                </c:pt>
                <c:pt idx="13676">
                  <c:v>45.672077178955</c:v>
                </c:pt>
                <c:pt idx="13677">
                  <c:v>45.672500610351499</c:v>
                </c:pt>
                <c:pt idx="13678">
                  <c:v>45.673229217529197</c:v>
                </c:pt>
                <c:pt idx="13679">
                  <c:v>45.673675537109297</c:v>
                </c:pt>
                <c:pt idx="13680">
                  <c:v>45.674842834472599</c:v>
                </c:pt>
                <c:pt idx="13681">
                  <c:v>45.675693511962798</c:v>
                </c:pt>
                <c:pt idx="13682">
                  <c:v>45.676563262939403</c:v>
                </c:pt>
                <c:pt idx="13683">
                  <c:v>45.677562713622997</c:v>
                </c:pt>
                <c:pt idx="13684">
                  <c:v>45.6778144836425</c:v>
                </c:pt>
                <c:pt idx="13685">
                  <c:v>45.677047729492102</c:v>
                </c:pt>
                <c:pt idx="13686">
                  <c:v>45.677349090576101</c:v>
                </c:pt>
                <c:pt idx="13687">
                  <c:v>45.678379058837798</c:v>
                </c:pt>
                <c:pt idx="13688">
                  <c:v>45.679508209228501</c:v>
                </c:pt>
                <c:pt idx="13689">
                  <c:v>45.680320739746001</c:v>
                </c:pt>
                <c:pt idx="13690">
                  <c:v>45.681800842285099</c:v>
                </c:pt>
                <c:pt idx="13691">
                  <c:v>45.681407928466697</c:v>
                </c:pt>
                <c:pt idx="13692">
                  <c:v>45.683029174804602</c:v>
                </c:pt>
                <c:pt idx="13693">
                  <c:v>45.6837768554687</c:v>
                </c:pt>
                <c:pt idx="13694">
                  <c:v>45.683528900146399</c:v>
                </c:pt>
                <c:pt idx="13695">
                  <c:v>45.682796478271399</c:v>
                </c:pt>
                <c:pt idx="13696">
                  <c:v>45.684185028076101</c:v>
                </c:pt>
                <c:pt idx="13697">
                  <c:v>45.684623718261697</c:v>
                </c:pt>
                <c:pt idx="13698">
                  <c:v>45.685882568359297</c:v>
                </c:pt>
                <c:pt idx="13699">
                  <c:v>45.687423706054602</c:v>
                </c:pt>
                <c:pt idx="13700">
                  <c:v>45.688549041747997</c:v>
                </c:pt>
                <c:pt idx="13701">
                  <c:v>45.689647674560497</c:v>
                </c:pt>
                <c:pt idx="13702">
                  <c:v>45.690277099609297</c:v>
                </c:pt>
                <c:pt idx="13703">
                  <c:v>45.689529418945298</c:v>
                </c:pt>
                <c:pt idx="13704">
                  <c:v>45.688716888427699</c:v>
                </c:pt>
                <c:pt idx="13705">
                  <c:v>45.689266204833899</c:v>
                </c:pt>
                <c:pt idx="13706">
                  <c:v>45.689994812011697</c:v>
                </c:pt>
                <c:pt idx="13707">
                  <c:v>45.690860748291001</c:v>
                </c:pt>
                <c:pt idx="13708">
                  <c:v>45.6904296875</c:v>
                </c:pt>
                <c:pt idx="13709">
                  <c:v>45.690765380859297</c:v>
                </c:pt>
                <c:pt idx="13710">
                  <c:v>45.691268920898402</c:v>
                </c:pt>
                <c:pt idx="13711">
                  <c:v>45.691783905029197</c:v>
                </c:pt>
                <c:pt idx="13712">
                  <c:v>45.691177368163999</c:v>
                </c:pt>
                <c:pt idx="13713">
                  <c:v>45.6908149719238</c:v>
                </c:pt>
                <c:pt idx="13714">
                  <c:v>45.690193176269503</c:v>
                </c:pt>
                <c:pt idx="13715">
                  <c:v>45.690055847167898</c:v>
                </c:pt>
                <c:pt idx="13716">
                  <c:v>45.689956665038999</c:v>
                </c:pt>
                <c:pt idx="13717">
                  <c:v>45.691108703613203</c:v>
                </c:pt>
                <c:pt idx="13718">
                  <c:v>45.690738677978501</c:v>
                </c:pt>
                <c:pt idx="13719">
                  <c:v>45.690303802490199</c:v>
                </c:pt>
                <c:pt idx="13720">
                  <c:v>45.690402984619098</c:v>
                </c:pt>
                <c:pt idx="13721">
                  <c:v>45.688606262207003</c:v>
                </c:pt>
                <c:pt idx="13722">
                  <c:v>45.686866760253899</c:v>
                </c:pt>
                <c:pt idx="13723">
                  <c:v>45.685791015625</c:v>
                </c:pt>
                <c:pt idx="13724">
                  <c:v>45.685935974121001</c:v>
                </c:pt>
                <c:pt idx="13725">
                  <c:v>45.685104370117102</c:v>
                </c:pt>
                <c:pt idx="13726">
                  <c:v>45.685344696044901</c:v>
                </c:pt>
                <c:pt idx="13727">
                  <c:v>45.684665679931598</c:v>
                </c:pt>
                <c:pt idx="13728">
                  <c:v>45.684120178222599</c:v>
                </c:pt>
                <c:pt idx="13729">
                  <c:v>45.682949066162102</c:v>
                </c:pt>
                <c:pt idx="13730">
                  <c:v>45.682655334472599</c:v>
                </c:pt>
                <c:pt idx="13731">
                  <c:v>45.6801948547363</c:v>
                </c:pt>
                <c:pt idx="13732">
                  <c:v>45.679363250732401</c:v>
                </c:pt>
                <c:pt idx="13733">
                  <c:v>45.677829742431598</c:v>
                </c:pt>
                <c:pt idx="13734">
                  <c:v>45.677665710449197</c:v>
                </c:pt>
                <c:pt idx="13735">
                  <c:v>45.677730560302699</c:v>
                </c:pt>
                <c:pt idx="13736">
                  <c:v>45.677520751953097</c:v>
                </c:pt>
                <c:pt idx="13737">
                  <c:v>45.6768379211425</c:v>
                </c:pt>
                <c:pt idx="13738">
                  <c:v>45.676261901855398</c:v>
                </c:pt>
                <c:pt idx="13739">
                  <c:v>45.675979614257798</c:v>
                </c:pt>
                <c:pt idx="13740">
                  <c:v>45.673507690429602</c:v>
                </c:pt>
                <c:pt idx="13741">
                  <c:v>45.672000885009702</c:v>
                </c:pt>
                <c:pt idx="13742">
                  <c:v>45.671180725097599</c:v>
                </c:pt>
                <c:pt idx="13743">
                  <c:v>45.670635223388601</c:v>
                </c:pt>
                <c:pt idx="13744">
                  <c:v>45.670875549316399</c:v>
                </c:pt>
                <c:pt idx="13745">
                  <c:v>45.671199798583899</c:v>
                </c:pt>
                <c:pt idx="13746">
                  <c:v>45.670604705810497</c:v>
                </c:pt>
                <c:pt idx="13747">
                  <c:v>45.671863555908203</c:v>
                </c:pt>
                <c:pt idx="13748">
                  <c:v>45.672573089599602</c:v>
                </c:pt>
                <c:pt idx="13749">
                  <c:v>45.672855377197202</c:v>
                </c:pt>
                <c:pt idx="13750">
                  <c:v>45.673606872558501</c:v>
                </c:pt>
                <c:pt idx="13751">
                  <c:v>45.675384521484297</c:v>
                </c:pt>
                <c:pt idx="13752">
                  <c:v>45.675327301025298</c:v>
                </c:pt>
                <c:pt idx="13753">
                  <c:v>45.676620483398402</c:v>
                </c:pt>
                <c:pt idx="13754">
                  <c:v>45.677894592285099</c:v>
                </c:pt>
                <c:pt idx="13755">
                  <c:v>45.678794860839801</c:v>
                </c:pt>
                <c:pt idx="13756">
                  <c:v>45.679851531982401</c:v>
                </c:pt>
                <c:pt idx="13757">
                  <c:v>45.680458068847599</c:v>
                </c:pt>
                <c:pt idx="13758">
                  <c:v>45.680915832519503</c:v>
                </c:pt>
                <c:pt idx="13759">
                  <c:v>45.681674957275298</c:v>
                </c:pt>
                <c:pt idx="13760">
                  <c:v>45.682064056396399</c:v>
                </c:pt>
                <c:pt idx="13761">
                  <c:v>45.683540344238203</c:v>
                </c:pt>
                <c:pt idx="13762">
                  <c:v>45.686244964599602</c:v>
                </c:pt>
                <c:pt idx="13763">
                  <c:v>45.687355041503899</c:v>
                </c:pt>
                <c:pt idx="13764">
                  <c:v>45.688663482666001</c:v>
                </c:pt>
                <c:pt idx="13765">
                  <c:v>45.689422607421797</c:v>
                </c:pt>
                <c:pt idx="13766">
                  <c:v>45.690811157226499</c:v>
                </c:pt>
                <c:pt idx="13767">
                  <c:v>45.690784454345703</c:v>
                </c:pt>
                <c:pt idx="13768">
                  <c:v>45.691555023193303</c:v>
                </c:pt>
                <c:pt idx="13769">
                  <c:v>45.691963195800703</c:v>
                </c:pt>
                <c:pt idx="13770">
                  <c:v>45.692802429199197</c:v>
                </c:pt>
                <c:pt idx="13771">
                  <c:v>45.6943550109863</c:v>
                </c:pt>
                <c:pt idx="13772">
                  <c:v>45.696384429931598</c:v>
                </c:pt>
                <c:pt idx="13773">
                  <c:v>45.696437835693303</c:v>
                </c:pt>
                <c:pt idx="13774">
                  <c:v>45.697624206542898</c:v>
                </c:pt>
                <c:pt idx="13775">
                  <c:v>45.698040008544901</c:v>
                </c:pt>
                <c:pt idx="13776">
                  <c:v>45.697422027587798</c:v>
                </c:pt>
                <c:pt idx="13777">
                  <c:v>45.697669982910099</c:v>
                </c:pt>
                <c:pt idx="13778">
                  <c:v>45.698448181152301</c:v>
                </c:pt>
                <c:pt idx="13779">
                  <c:v>45.6983222961425</c:v>
                </c:pt>
                <c:pt idx="13780">
                  <c:v>45.698196411132798</c:v>
                </c:pt>
                <c:pt idx="13781">
                  <c:v>45.699260711669901</c:v>
                </c:pt>
                <c:pt idx="13782">
                  <c:v>45.699089050292898</c:v>
                </c:pt>
                <c:pt idx="13783">
                  <c:v>45.700157165527301</c:v>
                </c:pt>
                <c:pt idx="13784">
                  <c:v>45.700141906738203</c:v>
                </c:pt>
                <c:pt idx="13785">
                  <c:v>45.6998291015625</c:v>
                </c:pt>
                <c:pt idx="13786">
                  <c:v>45.698814392089801</c:v>
                </c:pt>
                <c:pt idx="13787">
                  <c:v>45.698410034179602</c:v>
                </c:pt>
                <c:pt idx="13788">
                  <c:v>45.697917938232401</c:v>
                </c:pt>
                <c:pt idx="13789">
                  <c:v>45.698795318603501</c:v>
                </c:pt>
                <c:pt idx="13790">
                  <c:v>45.699153900146399</c:v>
                </c:pt>
                <c:pt idx="13791">
                  <c:v>45.699199676513601</c:v>
                </c:pt>
                <c:pt idx="13792">
                  <c:v>45.698616027832003</c:v>
                </c:pt>
                <c:pt idx="13793">
                  <c:v>45.699134826660099</c:v>
                </c:pt>
                <c:pt idx="13794">
                  <c:v>45.698478698730398</c:v>
                </c:pt>
                <c:pt idx="13795">
                  <c:v>45.697410583496001</c:v>
                </c:pt>
                <c:pt idx="13796">
                  <c:v>45.697071075439403</c:v>
                </c:pt>
                <c:pt idx="13797">
                  <c:v>45.696392059326101</c:v>
                </c:pt>
                <c:pt idx="13798">
                  <c:v>45.696632385253899</c:v>
                </c:pt>
                <c:pt idx="13799">
                  <c:v>45.697368621826101</c:v>
                </c:pt>
                <c:pt idx="13800">
                  <c:v>45.696868896484297</c:v>
                </c:pt>
                <c:pt idx="13801">
                  <c:v>45.697006225585902</c:v>
                </c:pt>
                <c:pt idx="13802">
                  <c:v>45.698421478271399</c:v>
                </c:pt>
                <c:pt idx="13803">
                  <c:v>45.698116302490199</c:v>
                </c:pt>
                <c:pt idx="13804">
                  <c:v>45.697578430175703</c:v>
                </c:pt>
                <c:pt idx="13805">
                  <c:v>45.696910858154197</c:v>
                </c:pt>
                <c:pt idx="13806">
                  <c:v>45.6970405578613</c:v>
                </c:pt>
                <c:pt idx="13807">
                  <c:v>45.696712493896399</c:v>
                </c:pt>
                <c:pt idx="13808">
                  <c:v>45.698162078857401</c:v>
                </c:pt>
                <c:pt idx="13809">
                  <c:v>45.699634552001903</c:v>
                </c:pt>
                <c:pt idx="13810">
                  <c:v>45.702224731445298</c:v>
                </c:pt>
                <c:pt idx="13811">
                  <c:v>45.702995300292898</c:v>
                </c:pt>
                <c:pt idx="13812">
                  <c:v>45.703926086425703</c:v>
                </c:pt>
                <c:pt idx="13813">
                  <c:v>45.703983306884702</c:v>
                </c:pt>
                <c:pt idx="13814">
                  <c:v>45.705169677734297</c:v>
                </c:pt>
                <c:pt idx="13815">
                  <c:v>45.707126617431598</c:v>
                </c:pt>
                <c:pt idx="13816">
                  <c:v>45.709789276122997</c:v>
                </c:pt>
                <c:pt idx="13817">
                  <c:v>45.712070465087798</c:v>
                </c:pt>
                <c:pt idx="13818">
                  <c:v>45.713970184326101</c:v>
                </c:pt>
                <c:pt idx="13819">
                  <c:v>45.716289520263601</c:v>
                </c:pt>
                <c:pt idx="13820">
                  <c:v>45.717983245849602</c:v>
                </c:pt>
                <c:pt idx="13821">
                  <c:v>45.719749450683501</c:v>
                </c:pt>
                <c:pt idx="13822">
                  <c:v>45.719688415527301</c:v>
                </c:pt>
                <c:pt idx="13823">
                  <c:v>45.720970153808501</c:v>
                </c:pt>
                <c:pt idx="13824">
                  <c:v>45.722335815429602</c:v>
                </c:pt>
                <c:pt idx="13825">
                  <c:v>45.724273681640597</c:v>
                </c:pt>
                <c:pt idx="13826">
                  <c:v>45.726387023925703</c:v>
                </c:pt>
                <c:pt idx="13827">
                  <c:v>45.729701995849602</c:v>
                </c:pt>
                <c:pt idx="13828">
                  <c:v>45.7313423156738</c:v>
                </c:pt>
                <c:pt idx="13829">
                  <c:v>45.733982086181598</c:v>
                </c:pt>
                <c:pt idx="13830">
                  <c:v>45.7356147766113</c:v>
                </c:pt>
                <c:pt idx="13831">
                  <c:v>45.737071990966697</c:v>
                </c:pt>
                <c:pt idx="13832">
                  <c:v>45.737968444824197</c:v>
                </c:pt>
                <c:pt idx="13833">
                  <c:v>45.739345550537102</c:v>
                </c:pt>
                <c:pt idx="13834">
                  <c:v>45.7403144836425</c:v>
                </c:pt>
                <c:pt idx="13835">
                  <c:v>45.7423286437988</c:v>
                </c:pt>
                <c:pt idx="13836">
                  <c:v>45.744121551513601</c:v>
                </c:pt>
                <c:pt idx="13837">
                  <c:v>45.746105194091697</c:v>
                </c:pt>
                <c:pt idx="13838">
                  <c:v>45.747325897216697</c:v>
                </c:pt>
                <c:pt idx="13839">
                  <c:v>45.74800491333</c:v>
                </c:pt>
                <c:pt idx="13840">
                  <c:v>45.748287200927699</c:v>
                </c:pt>
                <c:pt idx="13841">
                  <c:v>45.747749328613203</c:v>
                </c:pt>
                <c:pt idx="13842">
                  <c:v>45.748619079589801</c:v>
                </c:pt>
                <c:pt idx="13843">
                  <c:v>45.748714447021399</c:v>
                </c:pt>
                <c:pt idx="13844">
                  <c:v>45.749496459960902</c:v>
                </c:pt>
                <c:pt idx="13845">
                  <c:v>45.750614166259702</c:v>
                </c:pt>
                <c:pt idx="13846">
                  <c:v>45.751087188720703</c:v>
                </c:pt>
                <c:pt idx="13847">
                  <c:v>45.751033782958899</c:v>
                </c:pt>
                <c:pt idx="13848">
                  <c:v>45.751670837402301</c:v>
                </c:pt>
                <c:pt idx="13849">
                  <c:v>45.751094818115199</c:v>
                </c:pt>
                <c:pt idx="13850">
                  <c:v>45.750705718994098</c:v>
                </c:pt>
                <c:pt idx="13851">
                  <c:v>45.750198364257798</c:v>
                </c:pt>
                <c:pt idx="13852">
                  <c:v>45.751266479492102</c:v>
                </c:pt>
                <c:pt idx="13853">
                  <c:v>45.7523384094238</c:v>
                </c:pt>
                <c:pt idx="13854">
                  <c:v>45.753944396972599</c:v>
                </c:pt>
                <c:pt idx="13855">
                  <c:v>45.755630493163999</c:v>
                </c:pt>
                <c:pt idx="13856">
                  <c:v>45.756839752197202</c:v>
                </c:pt>
                <c:pt idx="13857">
                  <c:v>45.757743835449197</c:v>
                </c:pt>
                <c:pt idx="13858">
                  <c:v>45.759059906005803</c:v>
                </c:pt>
                <c:pt idx="13859">
                  <c:v>45.758697509765597</c:v>
                </c:pt>
                <c:pt idx="13860">
                  <c:v>45.7589302062988</c:v>
                </c:pt>
                <c:pt idx="13861">
                  <c:v>45.759243011474602</c:v>
                </c:pt>
                <c:pt idx="13862">
                  <c:v>45.760707855224602</c:v>
                </c:pt>
                <c:pt idx="13863">
                  <c:v>45.762641906738203</c:v>
                </c:pt>
                <c:pt idx="13864">
                  <c:v>45.764827728271399</c:v>
                </c:pt>
                <c:pt idx="13865">
                  <c:v>45.7665405273437</c:v>
                </c:pt>
                <c:pt idx="13866">
                  <c:v>45.769207000732401</c:v>
                </c:pt>
                <c:pt idx="13867">
                  <c:v>45.771125793457003</c:v>
                </c:pt>
                <c:pt idx="13868">
                  <c:v>45.77241897583</c:v>
                </c:pt>
                <c:pt idx="13869">
                  <c:v>45.7741088867187</c:v>
                </c:pt>
                <c:pt idx="13870">
                  <c:v>45.776298522949197</c:v>
                </c:pt>
                <c:pt idx="13871">
                  <c:v>45.778114318847599</c:v>
                </c:pt>
                <c:pt idx="13872">
                  <c:v>45.780178070068303</c:v>
                </c:pt>
                <c:pt idx="13873">
                  <c:v>45.783130645751903</c:v>
                </c:pt>
                <c:pt idx="13874">
                  <c:v>45.786163330078097</c:v>
                </c:pt>
                <c:pt idx="13875">
                  <c:v>45.789382934570298</c:v>
                </c:pt>
                <c:pt idx="13876">
                  <c:v>45.792404174804602</c:v>
                </c:pt>
                <c:pt idx="13877">
                  <c:v>45.795642852783203</c:v>
                </c:pt>
                <c:pt idx="13878">
                  <c:v>45.7990112304687</c:v>
                </c:pt>
                <c:pt idx="13879">
                  <c:v>45.802474975585902</c:v>
                </c:pt>
                <c:pt idx="13880">
                  <c:v>45.805370330810497</c:v>
                </c:pt>
                <c:pt idx="13881">
                  <c:v>45.809097290038999</c:v>
                </c:pt>
                <c:pt idx="13882">
                  <c:v>45.813243865966697</c:v>
                </c:pt>
                <c:pt idx="13883">
                  <c:v>45.818222045898402</c:v>
                </c:pt>
                <c:pt idx="13884">
                  <c:v>45.821647644042898</c:v>
                </c:pt>
                <c:pt idx="13885">
                  <c:v>45.825164794921797</c:v>
                </c:pt>
                <c:pt idx="13886">
                  <c:v>45.827251434326101</c:v>
                </c:pt>
                <c:pt idx="13887">
                  <c:v>45.829151153564403</c:v>
                </c:pt>
                <c:pt idx="13888">
                  <c:v>45.8299140930175</c:v>
                </c:pt>
                <c:pt idx="13889">
                  <c:v>45.832469940185497</c:v>
                </c:pt>
                <c:pt idx="13890">
                  <c:v>45.833992004394503</c:v>
                </c:pt>
                <c:pt idx="13891">
                  <c:v>45.837696075439403</c:v>
                </c:pt>
                <c:pt idx="13892">
                  <c:v>45.841445922851499</c:v>
                </c:pt>
                <c:pt idx="13893">
                  <c:v>45.84375</c:v>
                </c:pt>
                <c:pt idx="13894">
                  <c:v>45.845157623291001</c:v>
                </c:pt>
                <c:pt idx="13895">
                  <c:v>45.846336364746001</c:v>
                </c:pt>
                <c:pt idx="13896">
                  <c:v>45.847103118896399</c:v>
                </c:pt>
                <c:pt idx="13897">
                  <c:v>45.848552703857401</c:v>
                </c:pt>
                <c:pt idx="13898">
                  <c:v>45.849430084228501</c:v>
                </c:pt>
                <c:pt idx="13899">
                  <c:v>45.850608825683501</c:v>
                </c:pt>
                <c:pt idx="13900">
                  <c:v>45.852542877197202</c:v>
                </c:pt>
                <c:pt idx="13901">
                  <c:v>45.854236602783203</c:v>
                </c:pt>
                <c:pt idx="13902">
                  <c:v>45.855724334716697</c:v>
                </c:pt>
                <c:pt idx="13903">
                  <c:v>45.856719970703097</c:v>
                </c:pt>
                <c:pt idx="13904">
                  <c:v>45.857936859130803</c:v>
                </c:pt>
                <c:pt idx="13905">
                  <c:v>45.857326507568303</c:v>
                </c:pt>
                <c:pt idx="13906">
                  <c:v>45.857143402099602</c:v>
                </c:pt>
                <c:pt idx="13907">
                  <c:v>45.857570648193303</c:v>
                </c:pt>
                <c:pt idx="13908">
                  <c:v>45.858901977538999</c:v>
                </c:pt>
                <c:pt idx="13909">
                  <c:v>45.859523773193303</c:v>
                </c:pt>
                <c:pt idx="13910">
                  <c:v>45.860866546630803</c:v>
                </c:pt>
                <c:pt idx="13911">
                  <c:v>45.861434936523402</c:v>
                </c:pt>
                <c:pt idx="13912">
                  <c:v>45.861991882324197</c:v>
                </c:pt>
                <c:pt idx="13913">
                  <c:v>45.862148284912102</c:v>
                </c:pt>
                <c:pt idx="13914">
                  <c:v>45.863616943359297</c:v>
                </c:pt>
                <c:pt idx="13915">
                  <c:v>45.863552093505803</c:v>
                </c:pt>
                <c:pt idx="13916">
                  <c:v>45.864570617675703</c:v>
                </c:pt>
                <c:pt idx="13917">
                  <c:v>45.865203857421797</c:v>
                </c:pt>
                <c:pt idx="13918">
                  <c:v>45.867008209228501</c:v>
                </c:pt>
                <c:pt idx="13919">
                  <c:v>45.870063781738203</c:v>
                </c:pt>
                <c:pt idx="13920">
                  <c:v>45.873462677001903</c:v>
                </c:pt>
                <c:pt idx="13921">
                  <c:v>45.874759674072202</c:v>
                </c:pt>
                <c:pt idx="13922">
                  <c:v>45.877643585205</c:v>
                </c:pt>
                <c:pt idx="13923">
                  <c:v>45.879653930663999</c:v>
                </c:pt>
                <c:pt idx="13924">
                  <c:v>45.880916595458899</c:v>
                </c:pt>
                <c:pt idx="13925">
                  <c:v>45.883388519287102</c:v>
                </c:pt>
                <c:pt idx="13926">
                  <c:v>45.886459350585902</c:v>
                </c:pt>
                <c:pt idx="13927">
                  <c:v>45.888645172119098</c:v>
                </c:pt>
                <c:pt idx="13928">
                  <c:v>45.892349243163999</c:v>
                </c:pt>
                <c:pt idx="13929">
                  <c:v>45.896549224853501</c:v>
                </c:pt>
                <c:pt idx="13930">
                  <c:v>45.898612976074197</c:v>
                </c:pt>
                <c:pt idx="13931">
                  <c:v>45.901683807372997</c:v>
                </c:pt>
                <c:pt idx="13932">
                  <c:v>45.904582977294901</c:v>
                </c:pt>
                <c:pt idx="13933">
                  <c:v>45.90673828125</c:v>
                </c:pt>
                <c:pt idx="13934">
                  <c:v>45.909095764160099</c:v>
                </c:pt>
                <c:pt idx="13935">
                  <c:v>45.9127807617187</c:v>
                </c:pt>
                <c:pt idx="13936">
                  <c:v>45.915573120117102</c:v>
                </c:pt>
                <c:pt idx="13937">
                  <c:v>45.919792175292898</c:v>
                </c:pt>
                <c:pt idx="13938">
                  <c:v>45.924205780029197</c:v>
                </c:pt>
                <c:pt idx="13939">
                  <c:v>45.927173614501903</c:v>
                </c:pt>
                <c:pt idx="13940">
                  <c:v>45.928741455078097</c:v>
                </c:pt>
                <c:pt idx="13941">
                  <c:v>45.930801391601499</c:v>
                </c:pt>
                <c:pt idx="13942">
                  <c:v>45.932662963867102</c:v>
                </c:pt>
                <c:pt idx="13943">
                  <c:v>45.9344482421875</c:v>
                </c:pt>
                <c:pt idx="13944">
                  <c:v>45.937126159667898</c:v>
                </c:pt>
                <c:pt idx="13945">
                  <c:v>45.939132690429602</c:v>
                </c:pt>
                <c:pt idx="13946">
                  <c:v>45.9425239562988</c:v>
                </c:pt>
                <c:pt idx="13947">
                  <c:v>45.945640563964801</c:v>
                </c:pt>
                <c:pt idx="13948">
                  <c:v>45.947975158691399</c:v>
                </c:pt>
                <c:pt idx="13949">
                  <c:v>45.950183868408203</c:v>
                </c:pt>
                <c:pt idx="13950">
                  <c:v>45.953098297119098</c:v>
                </c:pt>
                <c:pt idx="13951">
                  <c:v>45.954166412353501</c:v>
                </c:pt>
                <c:pt idx="13952">
                  <c:v>45.956085205078097</c:v>
                </c:pt>
                <c:pt idx="13953">
                  <c:v>45.957283020019503</c:v>
                </c:pt>
                <c:pt idx="13954">
                  <c:v>45.958229064941399</c:v>
                </c:pt>
                <c:pt idx="13955">
                  <c:v>45.960422515869098</c:v>
                </c:pt>
                <c:pt idx="13956">
                  <c:v>45.962127685546797</c:v>
                </c:pt>
                <c:pt idx="13957">
                  <c:v>45.963176727294901</c:v>
                </c:pt>
                <c:pt idx="13958">
                  <c:v>45.9647407531738</c:v>
                </c:pt>
                <c:pt idx="13959">
                  <c:v>45.965824127197202</c:v>
                </c:pt>
                <c:pt idx="13960">
                  <c:v>45.965847015380803</c:v>
                </c:pt>
                <c:pt idx="13961">
                  <c:v>45.966056823730398</c:v>
                </c:pt>
                <c:pt idx="13962">
                  <c:v>45.966293334960902</c:v>
                </c:pt>
                <c:pt idx="13963">
                  <c:v>45.966777801513601</c:v>
                </c:pt>
                <c:pt idx="13964">
                  <c:v>45.967529296875</c:v>
                </c:pt>
                <c:pt idx="13965">
                  <c:v>45.968944549560497</c:v>
                </c:pt>
                <c:pt idx="13966">
                  <c:v>45.968822479247997</c:v>
                </c:pt>
                <c:pt idx="13967">
                  <c:v>45.969821929931598</c:v>
                </c:pt>
                <c:pt idx="13968">
                  <c:v>45.970260620117102</c:v>
                </c:pt>
                <c:pt idx="13969">
                  <c:v>45.9703369140625</c:v>
                </c:pt>
                <c:pt idx="13970">
                  <c:v>45.969722747802699</c:v>
                </c:pt>
                <c:pt idx="13971">
                  <c:v>45.970027923583899</c:v>
                </c:pt>
                <c:pt idx="13972">
                  <c:v>45.969535827636697</c:v>
                </c:pt>
                <c:pt idx="13973">
                  <c:v>45.971183776855398</c:v>
                </c:pt>
                <c:pt idx="13974">
                  <c:v>45.9715156555175</c:v>
                </c:pt>
                <c:pt idx="13975">
                  <c:v>45.972621917724602</c:v>
                </c:pt>
                <c:pt idx="13976">
                  <c:v>45.972385406494098</c:v>
                </c:pt>
                <c:pt idx="13977">
                  <c:v>45.973480224609297</c:v>
                </c:pt>
                <c:pt idx="13978">
                  <c:v>45.973609924316399</c:v>
                </c:pt>
                <c:pt idx="13979">
                  <c:v>45.973251342773402</c:v>
                </c:pt>
                <c:pt idx="13980">
                  <c:v>45.973621368408203</c:v>
                </c:pt>
                <c:pt idx="13981">
                  <c:v>45.973461151122997</c:v>
                </c:pt>
                <c:pt idx="13982">
                  <c:v>45.973796844482401</c:v>
                </c:pt>
                <c:pt idx="13983">
                  <c:v>45.974311828613203</c:v>
                </c:pt>
                <c:pt idx="13984">
                  <c:v>45.974525451660099</c:v>
                </c:pt>
                <c:pt idx="13985">
                  <c:v>45.973526000976499</c:v>
                </c:pt>
                <c:pt idx="13986">
                  <c:v>45.973850250244098</c:v>
                </c:pt>
                <c:pt idx="13987">
                  <c:v>45.973094940185497</c:v>
                </c:pt>
                <c:pt idx="13988">
                  <c:v>45.972869873046797</c:v>
                </c:pt>
                <c:pt idx="13989">
                  <c:v>45.972145080566399</c:v>
                </c:pt>
                <c:pt idx="13990">
                  <c:v>45.9711303710937</c:v>
                </c:pt>
                <c:pt idx="13991">
                  <c:v>45.969795227050703</c:v>
                </c:pt>
                <c:pt idx="13992">
                  <c:v>45.970321655273402</c:v>
                </c:pt>
                <c:pt idx="13993">
                  <c:v>45.970096588134702</c:v>
                </c:pt>
                <c:pt idx="13994">
                  <c:v>45.968864440917898</c:v>
                </c:pt>
                <c:pt idx="13995">
                  <c:v>45.968608856201101</c:v>
                </c:pt>
                <c:pt idx="13996">
                  <c:v>45.966930389404197</c:v>
                </c:pt>
                <c:pt idx="13997">
                  <c:v>45.964603424072202</c:v>
                </c:pt>
                <c:pt idx="13998">
                  <c:v>45.963600158691399</c:v>
                </c:pt>
                <c:pt idx="13999">
                  <c:v>45.962184906005803</c:v>
                </c:pt>
                <c:pt idx="14000">
                  <c:v>45.959938049316399</c:v>
                </c:pt>
                <c:pt idx="14001">
                  <c:v>45.959030151367102</c:v>
                </c:pt>
                <c:pt idx="14002">
                  <c:v>45.956527709960902</c:v>
                </c:pt>
                <c:pt idx="14003">
                  <c:v>45.9547729492187</c:v>
                </c:pt>
                <c:pt idx="14004">
                  <c:v>45.953598022460902</c:v>
                </c:pt>
                <c:pt idx="14005">
                  <c:v>45.952873229980398</c:v>
                </c:pt>
                <c:pt idx="14006">
                  <c:v>45.950603485107401</c:v>
                </c:pt>
                <c:pt idx="14007">
                  <c:v>45.949333190917898</c:v>
                </c:pt>
                <c:pt idx="14008">
                  <c:v>45.9466133117675</c:v>
                </c:pt>
                <c:pt idx="14009">
                  <c:v>45.945121765136697</c:v>
                </c:pt>
                <c:pt idx="14010">
                  <c:v>45.943889617919901</c:v>
                </c:pt>
                <c:pt idx="14011">
                  <c:v>45.943485260009702</c:v>
                </c:pt>
                <c:pt idx="14012">
                  <c:v>45.942092895507798</c:v>
                </c:pt>
                <c:pt idx="14013">
                  <c:v>45.941608428955</c:v>
                </c:pt>
                <c:pt idx="14014">
                  <c:v>45.939826965332003</c:v>
                </c:pt>
                <c:pt idx="14015">
                  <c:v>45.937744140625</c:v>
                </c:pt>
                <c:pt idx="14016">
                  <c:v>45.935924530029197</c:v>
                </c:pt>
                <c:pt idx="14017">
                  <c:v>45.934932708740199</c:v>
                </c:pt>
                <c:pt idx="14018">
                  <c:v>45.933795928955</c:v>
                </c:pt>
                <c:pt idx="14019">
                  <c:v>45.933815002441399</c:v>
                </c:pt>
                <c:pt idx="14020">
                  <c:v>45.9328804016113</c:v>
                </c:pt>
                <c:pt idx="14021">
                  <c:v>45.93159866333</c:v>
                </c:pt>
                <c:pt idx="14022">
                  <c:v>45.930488586425703</c:v>
                </c:pt>
                <c:pt idx="14023">
                  <c:v>45.929092407226499</c:v>
                </c:pt>
                <c:pt idx="14024">
                  <c:v>45.927108764648402</c:v>
                </c:pt>
                <c:pt idx="14025">
                  <c:v>45.925003051757798</c:v>
                </c:pt>
                <c:pt idx="14026">
                  <c:v>45.923873901367102</c:v>
                </c:pt>
                <c:pt idx="14027">
                  <c:v>45.921958923339801</c:v>
                </c:pt>
                <c:pt idx="14028">
                  <c:v>45.9218940734863</c:v>
                </c:pt>
                <c:pt idx="14029">
                  <c:v>45.921092987060497</c:v>
                </c:pt>
                <c:pt idx="14030">
                  <c:v>45.920684814453097</c:v>
                </c:pt>
                <c:pt idx="14031">
                  <c:v>45.919273376464801</c:v>
                </c:pt>
                <c:pt idx="14032">
                  <c:v>45.918102264404197</c:v>
                </c:pt>
                <c:pt idx="14033">
                  <c:v>45.9163208007812</c:v>
                </c:pt>
                <c:pt idx="14034">
                  <c:v>45.915664672851499</c:v>
                </c:pt>
                <c:pt idx="14035">
                  <c:v>45.913970947265597</c:v>
                </c:pt>
                <c:pt idx="14036">
                  <c:v>45.913448333740199</c:v>
                </c:pt>
                <c:pt idx="14037">
                  <c:v>45.912876129150298</c:v>
                </c:pt>
                <c:pt idx="14038">
                  <c:v>45.912696838378899</c:v>
                </c:pt>
                <c:pt idx="14039">
                  <c:v>45.911266326904197</c:v>
                </c:pt>
                <c:pt idx="14040">
                  <c:v>45.911537170410099</c:v>
                </c:pt>
                <c:pt idx="14041">
                  <c:v>45.911418914794901</c:v>
                </c:pt>
                <c:pt idx="14042">
                  <c:v>45.9107055664062</c:v>
                </c:pt>
                <c:pt idx="14043">
                  <c:v>45.9097290039062</c:v>
                </c:pt>
                <c:pt idx="14044">
                  <c:v>45.9095649719238</c:v>
                </c:pt>
                <c:pt idx="14045">
                  <c:v>45.910247802734297</c:v>
                </c:pt>
                <c:pt idx="14046">
                  <c:v>45.909950256347599</c:v>
                </c:pt>
                <c:pt idx="14047">
                  <c:v>45.911102294921797</c:v>
                </c:pt>
                <c:pt idx="14048">
                  <c:v>45.911533355712798</c:v>
                </c:pt>
                <c:pt idx="14049">
                  <c:v>45.912258148193303</c:v>
                </c:pt>
                <c:pt idx="14050">
                  <c:v>45.912113189697202</c:v>
                </c:pt>
                <c:pt idx="14051">
                  <c:v>45.912029266357401</c:v>
                </c:pt>
                <c:pt idx="14052">
                  <c:v>45.910995483398402</c:v>
                </c:pt>
                <c:pt idx="14053">
                  <c:v>45.910430908203097</c:v>
                </c:pt>
                <c:pt idx="14054">
                  <c:v>45.909908294677699</c:v>
                </c:pt>
                <c:pt idx="14055">
                  <c:v>45.910240173339801</c:v>
                </c:pt>
                <c:pt idx="14056">
                  <c:v>45.9100532531738</c:v>
                </c:pt>
                <c:pt idx="14057">
                  <c:v>45.910453796386697</c:v>
                </c:pt>
                <c:pt idx="14058">
                  <c:v>45.910110473632798</c:v>
                </c:pt>
                <c:pt idx="14059">
                  <c:v>45.910839080810497</c:v>
                </c:pt>
                <c:pt idx="14060">
                  <c:v>45.911064147949197</c:v>
                </c:pt>
                <c:pt idx="14061">
                  <c:v>45.911087036132798</c:v>
                </c:pt>
                <c:pt idx="14062">
                  <c:v>45.9107856750488</c:v>
                </c:pt>
                <c:pt idx="14063">
                  <c:v>45.910884857177699</c:v>
                </c:pt>
                <c:pt idx="14064">
                  <c:v>45.911033630371001</c:v>
                </c:pt>
                <c:pt idx="14065">
                  <c:v>45.912578582763601</c:v>
                </c:pt>
                <c:pt idx="14066">
                  <c:v>45.913776397705</c:v>
                </c:pt>
                <c:pt idx="14067">
                  <c:v>45.915340423583899</c:v>
                </c:pt>
                <c:pt idx="14068">
                  <c:v>45.917282104492102</c:v>
                </c:pt>
                <c:pt idx="14069">
                  <c:v>45.917221069335902</c:v>
                </c:pt>
                <c:pt idx="14070">
                  <c:v>45.917301177978501</c:v>
                </c:pt>
                <c:pt idx="14071">
                  <c:v>45.917827606201101</c:v>
                </c:pt>
                <c:pt idx="14072">
                  <c:v>45.919692993163999</c:v>
                </c:pt>
                <c:pt idx="14073">
                  <c:v>45.9204292297363</c:v>
                </c:pt>
                <c:pt idx="14074">
                  <c:v>45.9224853515625</c:v>
                </c:pt>
                <c:pt idx="14075">
                  <c:v>45.923633575439403</c:v>
                </c:pt>
                <c:pt idx="14076">
                  <c:v>45.924072265625</c:v>
                </c:pt>
                <c:pt idx="14077">
                  <c:v>45.924892425537102</c:v>
                </c:pt>
                <c:pt idx="14078">
                  <c:v>45.925762176513601</c:v>
                </c:pt>
                <c:pt idx="14079">
                  <c:v>45.924671173095703</c:v>
                </c:pt>
                <c:pt idx="14080">
                  <c:v>45.924160003662102</c:v>
                </c:pt>
                <c:pt idx="14081">
                  <c:v>45.924350738525298</c:v>
                </c:pt>
                <c:pt idx="14082">
                  <c:v>45.924739837646399</c:v>
                </c:pt>
                <c:pt idx="14083">
                  <c:v>45.926136016845703</c:v>
                </c:pt>
                <c:pt idx="14084">
                  <c:v>45.927337646484297</c:v>
                </c:pt>
                <c:pt idx="14085">
                  <c:v>45.927974700927699</c:v>
                </c:pt>
                <c:pt idx="14086">
                  <c:v>45.928012847900298</c:v>
                </c:pt>
                <c:pt idx="14087">
                  <c:v>45.928150177001903</c:v>
                </c:pt>
                <c:pt idx="14088">
                  <c:v>45.925773620605398</c:v>
                </c:pt>
                <c:pt idx="14089">
                  <c:v>45.925151824951101</c:v>
                </c:pt>
                <c:pt idx="14090">
                  <c:v>45.924690246582003</c:v>
                </c:pt>
                <c:pt idx="14091">
                  <c:v>45.925376892089801</c:v>
                </c:pt>
                <c:pt idx="14092">
                  <c:v>45.924900054931598</c:v>
                </c:pt>
                <c:pt idx="14093">
                  <c:v>45.925113677978501</c:v>
                </c:pt>
                <c:pt idx="14094">
                  <c:v>45.9241943359375</c:v>
                </c:pt>
                <c:pt idx="14095">
                  <c:v>45.924381256103501</c:v>
                </c:pt>
                <c:pt idx="14096">
                  <c:v>45.924301147460902</c:v>
                </c:pt>
                <c:pt idx="14097">
                  <c:v>45.923599243163999</c:v>
                </c:pt>
                <c:pt idx="14098">
                  <c:v>45.921630859375</c:v>
                </c:pt>
                <c:pt idx="14099">
                  <c:v>45.922035217285099</c:v>
                </c:pt>
                <c:pt idx="14100">
                  <c:v>45.921581268310497</c:v>
                </c:pt>
                <c:pt idx="14101">
                  <c:v>45.921810150146399</c:v>
                </c:pt>
                <c:pt idx="14102">
                  <c:v>45.921859741210902</c:v>
                </c:pt>
                <c:pt idx="14103">
                  <c:v>45.922061920166001</c:v>
                </c:pt>
                <c:pt idx="14104">
                  <c:v>45.921844482421797</c:v>
                </c:pt>
                <c:pt idx="14105">
                  <c:v>45.922775268554602</c:v>
                </c:pt>
                <c:pt idx="14106">
                  <c:v>45.922203063964801</c:v>
                </c:pt>
                <c:pt idx="14107">
                  <c:v>45.921817779541001</c:v>
                </c:pt>
                <c:pt idx="14108">
                  <c:v>45.922740936279197</c:v>
                </c:pt>
                <c:pt idx="14109">
                  <c:v>45.924350738525298</c:v>
                </c:pt>
                <c:pt idx="14110">
                  <c:v>45.926097869872997</c:v>
                </c:pt>
                <c:pt idx="14111">
                  <c:v>45.927192687988203</c:v>
                </c:pt>
                <c:pt idx="14112">
                  <c:v>45.928577423095703</c:v>
                </c:pt>
                <c:pt idx="14113">
                  <c:v>45.929122924804602</c:v>
                </c:pt>
                <c:pt idx="14114">
                  <c:v>45.9304389953613</c:v>
                </c:pt>
                <c:pt idx="14115">
                  <c:v>45.931514739990199</c:v>
                </c:pt>
                <c:pt idx="14116">
                  <c:v>45.932796478271399</c:v>
                </c:pt>
                <c:pt idx="14117">
                  <c:v>45.933605194091697</c:v>
                </c:pt>
                <c:pt idx="14118">
                  <c:v>45.935264587402301</c:v>
                </c:pt>
                <c:pt idx="14119">
                  <c:v>45.936626434326101</c:v>
                </c:pt>
                <c:pt idx="14120">
                  <c:v>45.938098907470703</c:v>
                </c:pt>
                <c:pt idx="14121">
                  <c:v>45.940296173095703</c:v>
                </c:pt>
                <c:pt idx="14122">
                  <c:v>45.942497253417898</c:v>
                </c:pt>
                <c:pt idx="14123">
                  <c:v>45.945240020751903</c:v>
                </c:pt>
                <c:pt idx="14124">
                  <c:v>45.947097778320298</c:v>
                </c:pt>
                <c:pt idx="14125">
                  <c:v>45.9478149414062</c:v>
                </c:pt>
                <c:pt idx="14126">
                  <c:v>45.949417114257798</c:v>
                </c:pt>
                <c:pt idx="14127">
                  <c:v>45.952064514160099</c:v>
                </c:pt>
                <c:pt idx="14128">
                  <c:v>45.954124450683501</c:v>
                </c:pt>
                <c:pt idx="14129">
                  <c:v>45.957088470458899</c:v>
                </c:pt>
                <c:pt idx="14130">
                  <c:v>45.959812164306598</c:v>
                </c:pt>
                <c:pt idx="14131">
                  <c:v>45.963756561279197</c:v>
                </c:pt>
                <c:pt idx="14132">
                  <c:v>45.966896057128899</c:v>
                </c:pt>
                <c:pt idx="14133">
                  <c:v>45.969608306884702</c:v>
                </c:pt>
                <c:pt idx="14134">
                  <c:v>45.970138549804602</c:v>
                </c:pt>
                <c:pt idx="14135">
                  <c:v>45.972743988037102</c:v>
                </c:pt>
                <c:pt idx="14136">
                  <c:v>45.975128173828097</c:v>
                </c:pt>
                <c:pt idx="14137">
                  <c:v>45.9781074523925</c:v>
                </c:pt>
                <c:pt idx="14138">
                  <c:v>45.981571197509702</c:v>
                </c:pt>
                <c:pt idx="14139">
                  <c:v>45.9844551086425</c:v>
                </c:pt>
                <c:pt idx="14140">
                  <c:v>45.986274719238203</c:v>
                </c:pt>
                <c:pt idx="14141">
                  <c:v>45.98872756958</c:v>
                </c:pt>
                <c:pt idx="14142">
                  <c:v>45.990325927734297</c:v>
                </c:pt>
                <c:pt idx="14143">
                  <c:v>45.990028381347599</c:v>
                </c:pt>
                <c:pt idx="14144">
                  <c:v>45.991806030273402</c:v>
                </c:pt>
                <c:pt idx="14145">
                  <c:v>45.993831634521399</c:v>
                </c:pt>
                <c:pt idx="14146">
                  <c:v>45.996448516845703</c:v>
                </c:pt>
                <c:pt idx="14147">
                  <c:v>45.997852325439403</c:v>
                </c:pt>
                <c:pt idx="14148">
                  <c:v>45.999782562255803</c:v>
                </c:pt>
                <c:pt idx="14149">
                  <c:v>46.000522613525298</c:v>
                </c:pt>
                <c:pt idx="14150">
                  <c:v>46.002456665038999</c:v>
                </c:pt>
                <c:pt idx="14151">
                  <c:v>46.003025054931598</c:v>
                </c:pt>
                <c:pt idx="14152">
                  <c:v>46.003818511962798</c:v>
                </c:pt>
                <c:pt idx="14153">
                  <c:v>46.004066467285099</c:v>
                </c:pt>
                <c:pt idx="14154">
                  <c:v>46.005519866943303</c:v>
                </c:pt>
                <c:pt idx="14155">
                  <c:v>46.006118774413999</c:v>
                </c:pt>
                <c:pt idx="14156">
                  <c:v>46.007705688476499</c:v>
                </c:pt>
                <c:pt idx="14157">
                  <c:v>46.008895874023402</c:v>
                </c:pt>
                <c:pt idx="14158">
                  <c:v>46.0099487304687</c:v>
                </c:pt>
                <c:pt idx="14159">
                  <c:v>46.011119842529197</c:v>
                </c:pt>
                <c:pt idx="14160">
                  <c:v>46.012004852294901</c:v>
                </c:pt>
                <c:pt idx="14161">
                  <c:v>46.012428283691399</c:v>
                </c:pt>
                <c:pt idx="14162">
                  <c:v>46.012233734130803</c:v>
                </c:pt>
                <c:pt idx="14163">
                  <c:v>46.014129638671797</c:v>
                </c:pt>
                <c:pt idx="14164">
                  <c:v>46.014472961425703</c:v>
                </c:pt>
                <c:pt idx="14165">
                  <c:v>46.016380310058501</c:v>
                </c:pt>
                <c:pt idx="14166">
                  <c:v>46.018886566162102</c:v>
                </c:pt>
                <c:pt idx="14167">
                  <c:v>46.020858764648402</c:v>
                </c:pt>
                <c:pt idx="14168">
                  <c:v>46.022525787353501</c:v>
                </c:pt>
                <c:pt idx="14169">
                  <c:v>46.025604248046797</c:v>
                </c:pt>
                <c:pt idx="14170">
                  <c:v>46.026645660400298</c:v>
                </c:pt>
                <c:pt idx="14171">
                  <c:v>46.027294158935497</c:v>
                </c:pt>
                <c:pt idx="14172">
                  <c:v>46.027763366699197</c:v>
                </c:pt>
                <c:pt idx="14173">
                  <c:v>46.028907775878899</c:v>
                </c:pt>
                <c:pt idx="14174">
                  <c:v>46.030570983886697</c:v>
                </c:pt>
                <c:pt idx="14175">
                  <c:v>46.0320625305175</c:v>
                </c:pt>
                <c:pt idx="14176">
                  <c:v>46.033775329589801</c:v>
                </c:pt>
                <c:pt idx="14177">
                  <c:v>46.035167694091697</c:v>
                </c:pt>
                <c:pt idx="14178">
                  <c:v>46.036422729492102</c:v>
                </c:pt>
                <c:pt idx="14179">
                  <c:v>46.036952972412102</c:v>
                </c:pt>
                <c:pt idx="14180">
                  <c:v>46.036739349365199</c:v>
                </c:pt>
                <c:pt idx="14181">
                  <c:v>46.0376777648925</c:v>
                </c:pt>
                <c:pt idx="14182">
                  <c:v>46.038913726806598</c:v>
                </c:pt>
                <c:pt idx="14183">
                  <c:v>46.040187835693303</c:v>
                </c:pt>
                <c:pt idx="14184">
                  <c:v>46.041046142578097</c:v>
                </c:pt>
                <c:pt idx="14185">
                  <c:v>46.041908264160099</c:v>
                </c:pt>
                <c:pt idx="14186">
                  <c:v>46.043201446533203</c:v>
                </c:pt>
                <c:pt idx="14187">
                  <c:v>46.044063568115199</c:v>
                </c:pt>
                <c:pt idx="14188">
                  <c:v>46.044792175292898</c:v>
                </c:pt>
                <c:pt idx="14189">
                  <c:v>46.0447387695312</c:v>
                </c:pt>
                <c:pt idx="14190">
                  <c:v>46.046298980712798</c:v>
                </c:pt>
                <c:pt idx="14191">
                  <c:v>46.046806335449197</c:v>
                </c:pt>
                <c:pt idx="14192">
                  <c:v>46.049301147460902</c:v>
                </c:pt>
                <c:pt idx="14193">
                  <c:v>46.0513496398925</c:v>
                </c:pt>
                <c:pt idx="14194">
                  <c:v>46.053237915038999</c:v>
                </c:pt>
                <c:pt idx="14195">
                  <c:v>46.054508209228501</c:v>
                </c:pt>
                <c:pt idx="14196">
                  <c:v>46.057567596435497</c:v>
                </c:pt>
                <c:pt idx="14197">
                  <c:v>46.058017730712798</c:v>
                </c:pt>
                <c:pt idx="14198">
                  <c:v>46.058868408203097</c:v>
                </c:pt>
                <c:pt idx="14199">
                  <c:v>46.059604644775298</c:v>
                </c:pt>
                <c:pt idx="14200">
                  <c:v>46.060722351074197</c:v>
                </c:pt>
                <c:pt idx="14201">
                  <c:v>46.062267303466697</c:v>
                </c:pt>
                <c:pt idx="14202">
                  <c:v>46.064426422119098</c:v>
                </c:pt>
                <c:pt idx="14203">
                  <c:v>46.066116333007798</c:v>
                </c:pt>
                <c:pt idx="14204">
                  <c:v>46.067958831787102</c:v>
                </c:pt>
                <c:pt idx="14205">
                  <c:v>46.0703125</c:v>
                </c:pt>
                <c:pt idx="14206">
                  <c:v>46.071853637695298</c:v>
                </c:pt>
                <c:pt idx="14207">
                  <c:v>46.072647094726499</c:v>
                </c:pt>
                <c:pt idx="14208">
                  <c:v>46.073421478271399</c:v>
                </c:pt>
                <c:pt idx="14209">
                  <c:v>46.075141906738203</c:v>
                </c:pt>
                <c:pt idx="14210">
                  <c:v>46.076301574707003</c:v>
                </c:pt>
                <c:pt idx="14211">
                  <c:v>46.078887939453097</c:v>
                </c:pt>
                <c:pt idx="14212">
                  <c:v>46.081024169921797</c:v>
                </c:pt>
                <c:pt idx="14213">
                  <c:v>46.083354949951101</c:v>
                </c:pt>
                <c:pt idx="14214">
                  <c:v>46.085540771484297</c:v>
                </c:pt>
                <c:pt idx="14215">
                  <c:v>46.086875915527301</c:v>
                </c:pt>
                <c:pt idx="14216">
                  <c:v>46.087059020996001</c:v>
                </c:pt>
                <c:pt idx="14217">
                  <c:v>46.088748931884702</c:v>
                </c:pt>
                <c:pt idx="14218">
                  <c:v>46.089881896972599</c:v>
                </c:pt>
                <c:pt idx="14219">
                  <c:v>46.091487884521399</c:v>
                </c:pt>
                <c:pt idx="14220">
                  <c:v>46.093162536621001</c:v>
                </c:pt>
                <c:pt idx="14221">
                  <c:v>46.0952339172363</c:v>
                </c:pt>
                <c:pt idx="14222">
                  <c:v>46.0966987609863</c:v>
                </c:pt>
                <c:pt idx="14223">
                  <c:v>46.099678039550703</c:v>
                </c:pt>
                <c:pt idx="14224">
                  <c:v>46.102016448974602</c:v>
                </c:pt>
                <c:pt idx="14225">
                  <c:v>46.103931427001903</c:v>
                </c:pt>
                <c:pt idx="14226">
                  <c:v>46.104930877685497</c:v>
                </c:pt>
                <c:pt idx="14227">
                  <c:v>46.106235504150298</c:v>
                </c:pt>
                <c:pt idx="14228">
                  <c:v>46.108222961425703</c:v>
                </c:pt>
                <c:pt idx="14229">
                  <c:v>46.110027313232401</c:v>
                </c:pt>
                <c:pt idx="14230">
                  <c:v>46.11181640625</c:v>
                </c:pt>
                <c:pt idx="14231">
                  <c:v>46.114009857177699</c:v>
                </c:pt>
                <c:pt idx="14232">
                  <c:v>46.116249084472599</c:v>
                </c:pt>
                <c:pt idx="14233">
                  <c:v>46.117679595947202</c:v>
                </c:pt>
                <c:pt idx="14234">
                  <c:v>46.119487762451101</c:v>
                </c:pt>
                <c:pt idx="14235">
                  <c:v>46.119091033935497</c:v>
                </c:pt>
                <c:pt idx="14236">
                  <c:v>46.120555877685497</c:v>
                </c:pt>
                <c:pt idx="14237">
                  <c:v>46.1219673156738</c:v>
                </c:pt>
                <c:pt idx="14238">
                  <c:v>46.1243476867675</c:v>
                </c:pt>
                <c:pt idx="14239">
                  <c:v>46.126029968261697</c:v>
                </c:pt>
                <c:pt idx="14240">
                  <c:v>46.128475189208899</c:v>
                </c:pt>
                <c:pt idx="14241">
                  <c:v>46.129917144775298</c:v>
                </c:pt>
                <c:pt idx="14242">
                  <c:v>46.13179397583</c:v>
                </c:pt>
                <c:pt idx="14243">
                  <c:v>46.133125305175703</c:v>
                </c:pt>
                <c:pt idx="14244">
                  <c:v>46.134761810302699</c:v>
                </c:pt>
                <c:pt idx="14245">
                  <c:v>46.135829925537102</c:v>
                </c:pt>
                <c:pt idx="14246">
                  <c:v>46.137477874755803</c:v>
                </c:pt>
                <c:pt idx="14247">
                  <c:v>46.139110565185497</c:v>
                </c:pt>
                <c:pt idx="14248">
                  <c:v>46.1414794921875</c:v>
                </c:pt>
                <c:pt idx="14249">
                  <c:v>46.14302444458</c:v>
                </c:pt>
                <c:pt idx="14250">
                  <c:v>46.144676208496001</c:v>
                </c:pt>
                <c:pt idx="14251">
                  <c:v>46.147514343261697</c:v>
                </c:pt>
                <c:pt idx="14252">
                  <c:v>46.149566650390597</c:v>
                </c:pt>
                <c:pt idx="14253">
                  <c:v>46.150669097900298</c:v>
                </c:pt>
                <c:pt idx="14254">
                  <c:v>46.151565551757798</c:v>
                </c:pt>
                <c:pt idx="14255">
                  <c:v>46.153343200683501</c:v>
                </c:pt>
                <c:pt idx="14256">
                  <c:v>46.1551704406738</c:v>
                </c:pt>
                <c:pt idx="14257">
                  <c:v>46.157928466796797</c:v>
                </c:pt>
                <c:pt idx="14258">
                  <c:v>46.159103393554602</c:v>
                </c:pt>
                <c:pt idx="14259">
                  <c:v>46.1605415344238</c:v>
                </c:pt>
                <c:pt idx="14260">
                  <c:v>46.162166595458899</c:v>
                </c:pt>
                <c:pt idx="14261">
                  <c:v>46.164176940917898</c:v>
                </c:pt>
                <c:pt idx="14262">
                  <c:v>46.165107727050703</c:v>
                </c:pt>
                <c:pt idx="14263">
                  <c:v>46.166694641113203</c:v>
                </c:pt>
                <c:pt idx="14264">
                  <c:v>46.167869567871001</c:v>
                </c:pt>
                <c:pt idx="14265">
                  <c:v>46.169300079345703</c:v>
                </c:pt>
                <c:pt idx="14266">
                  <c:v>46.171680450439403</c:v>
                </c:pt>
                <c:pt idx="14267">
                  <c:v>46.172863006591697</c:v>
                </c:pt>
                <c:pt idx="14268">
                  <c:v>46.174629211425703</c:v>
                </c:pt>
                <c:pt idx="14269">
                  <c:v>46.176139831542898</c:v>
                </c:pt>
                <c:pt idx="14270">
                  <c:v>46.178256988525298</c:v>
                </c:pt>
                <c:pt idx="14271">
                  <c:v>46.179740905761697</c:v>
                </c:pt>
                <c:pt idx="14272">
                  <c:v>46.181053161621001</c:v>
                </c:pt>
                <c:pt idx="14273">
                  <c:v>46.1833686828613</c:v>
                </c:pt>
                <c:pt idx="14274">
                  <c:v>46.185302734375</c:v>
                </c:pt>
                <c:pt idx="14275">
                  <c:v>46.187835693359297</c:v>
                </c:pt>
                <c:pt idx="14276">
                  <c:v>46.189888000488203</c:v>
                </c:pt>
                <c:pt idx="14277">
                  <c:v>46.191478729247997</c:v>
                </c:pt>
                <c:pt idx="14278">
                  <c:v>46.193531036376903</c:v>
                </c:pt>
                <c:pt idx="14279">
                  <c:v>46.196018218994098</c:v>
                </c:pt>
                <c:pt idx="14280">
                  <c:v>46.198131561279197</c:v>
                </c:pt>
                <c:pt idx="14281">
                  <c:v>46.198532104492102</c:v>
                </c:pt>
                <c:pt idx="14282">
                  <c:v>46.200206756591697</c:v>
                </c:pt>
                <c:pt idx="14283">
                  <c:v>46.202133178710902</c:v>
                </c:pt>
                <c:pt idx="14284">
                  <c:v>46.205364227294901</c:v>
                </c:pt>
                <c:pt idx="14285">
                  <c:v>46.208232879638601</c:v>
                </c:pt>
                <c:pt idx="14286">
                  <c:v>46.210941314697202</c:v>
                </c:pt>
                <c:pt idx="14287">
                  <c:v>46.213645935058501</c:v>
                </c:pt>
                <c:pt idx="14288">
                  <c:v>46.216312408447202</c:v>
                </c:pt>
                <c:pt idx="14289">
                  <c:v>46.219280242919901</c:v>
                </c:pt>
                <c:pt idx="14290">
                  <c:v>46.221408843994098</c:v>
                </c:pt>
                <c:pt idx="14291">
                  <c:v>46.224246978759702</c:v>
                </c:pt>
                <c:pt idx="14292">
                  <c:v>46.226890563964801</c:v>
                </c:pt>
                <c:pt idx="14293">
                  <c:v>46.230571746826101</c:v>
                </c:pt>
                <c:pt idx="14294">
                  <c:v>46.232730865478501</c:v>
                </c:pt>
                <c:pt idx="14295">
                  <c:v>46.235977172851499</c:v>
                </c:pt>
                <c:pt idx="14296">
                  <c:v>46.238204956054602</c:v>
                </c:pt>
                <c:pt idx="14297">
                  <c:v>46.242034912109297</c:v>
                </c:pt>
                <c:pt idx="14298">
                  <c:v>46.244579315185497</c:v>
                </c:pt>
                <c:pt idx="14299">
                  <c:v>46.247390747070298</c:v>
                </c:pt>
                <c:pt idx="14300">
                  <c:v>46.249118804931598</c:v>
                </c:pt>
                <c:pt idx="14301">
                  <c:v>46.2515869140625</c:v>
                </c:pt>
                <c:pt idx="14302">
                  <c:v>46.253288269042898</c:v>
                </c:pt>
                <c:pt idx="14303">
                  <c:v>46.256248474121001</c:v>
                </c:pt>
                <c:pt idx="14304">
                  <c:v>46.260250091552699</c:v>
                </c:pt>
                <c:pt idx="14305">
                  <c:v>46.262672424316399</c:v>
                </c:pt>
                <c:pt idx="14306">
                  <c:v>46.265651702880803</c:v>
                </c:pt>
                <c:pt idx="14307">
                  <c:v>46.268299102783203</c:v>
                </c:pt>
                <c:pt idx="14308">
                  <c:v>46.270057678222599</c:v>
                </c:pt>
                <c:pt idx="14309">
                  <c:v>46.271144866943303</c:v>
                </c:pt>
                <c:pt idx="14310">
                  <c:v>46.273448944091697</c:v>
                </c:pt>
                <c:pt idx="14311">
                  <c:v>46.275913238525298</c:v>
                </c:pt>
                <c:pt idx="14312">
                  <c:v>46.279289245605398</c:v>
                </c:pt>
                <c:pt idx="14313">
                  <c:v>46.282039642333899</c:v>
                </c:pt>
                <c:pt idx="14314">
                  <c:v>46.285717010497997</c:v>
                </c:pt>
                <c:pt idx="14315">
                  <c:v>46.28857421875</c:v>
                </c:pt>
                <c:pt idx="14316">
                  <c:v>46.292083740234297</c:v>
                </c:pt>
                <c:pt idx="14317">
                  <c:v>46.294277191162102</c:v>
                </c:pt>
                <c:pt idx="14318">
                  <c:v>46.296676635742102</c:v>
                </c:pt>
                <c:pt idx="14319">
                  <c:v>46.299720764160099</c:v>
                </c:pt>
                <c:pt idx="14320">
                  <c:v>46.303382873535099</c:v>
                </c:pt>
                <c:pt idx="14321">
                  <c:v>46.307518005371001</c:v>
                </c:pt>
                <c:pt idx="14322">
                  <c:v>46.311164855957003</c:v>
                </c:pt>
                <c:pt idx="14323">
                  <c:v>46.3140258789062</c:v>
                </c:pt>
                <c:pt idx="14324">
                  <c:v>46.3176460266113</c:v>
                </c:pt>
                <c:pt idx="14325">
                  <c:v>46.320995330810497</c:v>
                </c:pt>
                <c:pt idx="14326">
                  <c:v>46.323112487792898</c:v>
                </c:pt>
                <c:pt idx="14327">
                  <c:v>46.326622009277301</c:v>
                </c:pt>
                <c:pt idx="14328">
                  <c:v>46.330123901367102</c:v>
                </c:pt>
                <c:pt idx="14329">
                  <c:v>46.333156585693303</c:v>
                </c:pt>
                <c:pt idx="14330">
                  <c:v>46.336044311523402</c:v>
                </c:pt>
                <c:pt idx="14331">
                  <c:v>46.339694976806598</c:v>
                </c:pt>
                <c:pt idx="14332">
                  <c:v>46.3425483703613</c:v>
                </c:pt>
                <c:pt idx="14333">
                  <c:v>46.347202301025298</c:v>
                </c:pt>
                <c:pt idx="14334">
                  <c:v>46.350208282470703</c:v>
                </c:pt>
                <c:pt idx="14335">
                  <c:v>46.3531074523925</c:v>
                </c:pt>
                <c:pt idx="14336">
                  <c:v>46.355709075927699</c:v>
                </c:pt>
                <c:pt idx="14337">
                  <c:v>46.358692169189403</c:v>
                </c:pt>
                <c:pt idx="14338">
                  <c:v>46.361618041992102</c:v>
                </c:pt>
                <c:pt idx="14339">
                  <c:v>46.365226745605398</c:v>
                </c:pt>
                <c:pt idx="14340">
                  <c:v>46.369190216064403</c:v>
                </c:pt>
                <c:pt idx="14341">
                  <c:v>46.372676849365199</c:v>
                </c:pt>
                <c:pt idx="14342">
                  <c:v>46.375003814697202</c:v>
                </c:pt>
                <c:pt idx="14343">
                  <c:v>46.377925872802699</c:v>
                </c:pt>
                <c:pt idx="14344">
                  <c:v>46.380397796630803</c:v>
                </c:pt>
                <c:pt idx="14345">
                  <c:v>46.381553649902301</c:v>
                </c:pt>
                <c:pt idx="14346">
                  <c:v>46.384243011474602</c:v>
                </c:pt>
                <c:pt idx="14347">
                  <c:v>46.386936187744098</c:v>
                </c:pt>
                <c:pt idx="14348">
                  <c:v>46.389011383056598</c:v>
                </c:pt>
                <c:pt idx="14349">
                  <c:v>46.390712738037102</c:v>
                </c:pt>
                <c:pt idx="14350">
                  <c:v>46.393394470214801</c:v>
                </c:pt>
                <c:pt idx="14351">
                  <c:v>46.395862579345703</c:v>
                </c:pt>
                <c:pt idx="14352">
                  <c:v>46.3995971679687</c:v>
                </c:pt>
                <c:pt idx="14353">
                  <c:v>46.402072906494098</c:v>
                </c:pt>
                <c:pt idx="14354">
                  <c:v>46.404186248779197</c:v>
                </c:pt>
                <c:pt idx="14355">
                  <c:v>46.404991149902301</c:v>
                </c:pt>
                <c:pt idx="14356">
                  <c:v>46.407356262207003</c:v>
                </c:pt>
                <c:pt idx="14357">
                  <c:v>46.409206390380803</c:v>
                </c:pt>
                <c:pt idx="14358">
                  <c:v>46.411968231201101</c:v>
                </c:pt>
                <c:pt idx="14359">
                  <c:v>46.41450881958</c:v>
                </c:pt>
                <c:pt idx="14360">
                  <c:v>46.417079925537102</c:v>
                </c:pt>
                <c:pt idx="14361">
                  <c:v>46.419132232666001</c:v>
                </c:pt>
                <c:pt idx="14362">
                  <c:v>46.420436859130803</c:v>
                </c:pt>
                <c:pt idx="14363">
                  <c:v>46.422084808349602</c:v>
                </c:pt>
                <c:pt idx="14364">
                  <c:v>46.424659729003899</c:v>
                </c:pt>
                <c:pt idx="14365">
                  <c:v>46.427497863769503</c:v>
                </c:pt>
                <c:pt idx="14366">
                  <c:v>46.429573059082003</c:v>
                </c:pt>
                <c:pt idx="14367">
                  <c:v>46.432090759277301</c:v>
                </c:pt>
                <c:pt idx="14368">
                  <c:v>46.433681488037102</c:v>
                </c:pt>
                <c:pt idx="14369">
                  <c:v>46.436164855957003</c:v>
                </c:pt>
                <c:pt idx="14370">
                  <c:v>46.438419342041001</c:v>
                </c:pt>
                <c:pt idx="14371">
                  <c:v>46.441043853759702</c:v>
                </c:pt>
                <c:pt idx="14372">
                  <c:v>46.441864013671797</c:v>
                </c:pt>
                <c:pt idx="14373">
                  <c:v>46.443641662597599</c:v>
                </c:pt>
                <c:pt idx="14374">
                  <c:v>46.445571899413999</c:v>
                </c:pt>
                <c:pt idx="14375">
                  <c:v>46.447803497314403</c:v>
                </c:pt>
                <c:pt idx="14376">
                  <c:v>46.449882507324197</c:v>
                </c:pt>
                <c:pt idx="14377">
                  <c:v>46.45308303833</c:v>
                </c:pt>
                <c:pt idx="14378">
                  <c:v>46.455406188964801</c:v>
                </c:pt>
                <c:pt idx="14379">
                  <c:v>46.458179473876903</c:v>
                </c:pt>
                <c:pt idx="14380">
                  <c:v>46.460823059082003</c:v>
                </c:pt>
                <c:pt idx="14381">
                  <c:v>46.4628295898437</c:v>
                </c:pt>
                <c:pt idx="14382">
                  <c:v>46.464683532714801</c:v>
                </c:pt>
                <c:pt idx="14383">
                  <c:v>46.466987609863203</c:v>
                </c:pt>
                <c:pt idx="14384">
                  <c:v>46.469253540038999</c:v>
                </c:pt>
                <c:pt idx="14385">
                  <c:v>46.472137451171797</c:v>
                </c:pt>
                <c:pt idx="14386">
                  <c:v>46.4749755859375</c:v>
                </c:pt>
                <c:pt idx="14387">
                  <c:v>46.477046966552699</c:v>
                </c:pt>
                <c:pt idx="14388">
                  <c:v>46.480079650878899</c:v>
                </c:pt>
                <c:pt idx="14389">
                  <c:v>46.481838226318303</c:v>
                </c:pt>
                <c:pt idx="14390">
                  <c:v>46.483058929443303</c:v>
                </c:pt>
                <c:pt idx="14391">
                  <c:v>46.483829498291001</c:v>
                </c:pt>
                <c:pt idx="14392">
                  <c:v>46.485321044921797</c:v>
                </c:pt>
                <c:pt idx="14393">
                  <c:v>46.486629486083899</c:v>
                </c:pt>
                <c:pt idx="14394">
                  <c:v>46.4884223937988</c:v>
                </c:pt>
                <c:pt idx="14395">
                  <c:v>46.489284515380803</c:v>
                </c:pt>
                <c:pt idx="14396">
                  <c:v>46.490623474121001</c:v>
                </c:pt>
                <c:pt idx="14397">
                  <c:v>46.491935729980398</c:v>
                </c:pt>
                <c:pt idx="14398">
                  <c:v>46.493007659912102</c:v>
                </c:pt>
                <c:pt idx="14399">
                  <c:v>46.493877410888601</c:v>
                </c:pt>
                <c:pt idx="14400">
                  <c:v>46.495090484619098</c:v>
                </c:pt>
                <c:pt idx="14401">
                  <c:v>46.495758056640597</c:v>
                </c:pt>
                <c:pt idx="14402">
                  <c:v>46.497932434082003</c:v>
                </c:pt>
                <c:pt idx="14403">
                  <c:v>46.498805999755803</c:v>
                </c:pt>
                <c:pt idx="14404">
                  <c:v>46.499679565429602</c:v>
                </c:pt>
                <c:pt idx="14405">
                  <c:v>46.500869750976499</c:v>
                </c:pt>
                <c:pt idx="14406">
                  <c:v>46.502761840820298</c:v>
                </c:pt>
                <c:pt idx="14407">
                  <c:v>46.504512786865199</c:v>
                </c:pt>
                <c:pt idx="14408">
                  <c:v>46.505950927734297</c:v>
                </c:pt>
                <c:pt idx="14409">
                  <c:v>46.507049560546797</c:v>
                </c:pt>
                <c:pt idx="14410">
                  <c:v>46.50825881958</c:v>
                </c:pt>
                <c:pt idx="14411">
                  <c:v>46.50927734375</c:v>
                </c:pt>
                <c:pt idx="14412">
                  <c:v>46.510383605957003</c:v>
                </c:pt>
                <c:pt idx="14413">
                  <c:v>46.512275695800703</c:v>
                </c:pt>
                <c:pt idx="14414">
                  <c:v>46.513420104980398</c:v>
                </c:pt>
                <c:pt idx="14415">
                  <c:v>46.515625</c:v>
                </c:pt>
                <c:pt idx="14416">
                  <c:v>46.516685485839801</c:v>
                </c:pt>
                <c:pt idx="14417">
                  <c:v>46.517742156982401</c:v>
                </c:pt>
                <c:pt idx="14418">
                  <c:v>46.517742156982401</c:v>
                </c:pt>
                <c:pt idx="14419">
                  <c:v>46.519145965576101</c:v>
                </c:pt>
                <c:pt idx="14420">
                  <c:v>46.520694732666001</c:v>
                </c:pt>
                <c:pt idx="14421">
                  <c:v>46.522392272949197</c:v>
                </c:pt>
                <c:pt idx="14422">
                  <c:v>46.524223327636697</c:v>
                </c:pt>
                <c:pt idx="14423">
                  <c:v>46.525394439697202</c:v>
                </c:pt>
                <c:pt idx="14424">
                  <c:v>46.525951385497997</c:v>
                </c:pt>
                <c:pt idx="14425">
                  <c:v>46.527019500732401</c:v>
                </c:pt>
                <c:pt idx="14426">
                  <c:v>46.528911590576101</c:v>
                </c:pt>
                <c:pt idx="14427">
                  <c:v>46.528575897216697</c:v>
                </c:pt>
                <c:pt idx="14428">
                  <c:v>46.529430389404197</c:v>
                </c:pt>
                <c:pt idx="14429">
                  <c:v>46.5307006835937</c:v>
                </c:pt>
                <c:pt idx="14430">
                  <c:v>46.532726287841697</c:v>
                </c:pt>
                <c:pt idx="14431">
                  <c:v>46.5340576171875</c:v>
                </c:pt>
                <c:pt idx="14432">
                  <c:v>46.536552429199197</c:v>
                </c:pt>
                <c:pt idx="14433">
                  <c:v>46.538352966308501</c:v>
                </c:pt>
                <c:pt idx="14434">
                  <c:v>46.540904998779197</c:v>
                </c:pt>
                <c:pt idx="14435">
                  <c:v>46.540962219238203</c:v>
                </c:pt>
                <c:pt idx="14436">
                  <c:v>46.541549682617102</c:v>
                </c:pt>
                <c:pt idx="14437">
                  <c:v>46.542217254638601</c:v>
                </c:pt>
                <c:pt idx="14438">
                  <c:v>46.544002532958899</c:v>
                </c:pt>
                <c:pt idx="14439">
                  <c:v>46.545322418212798</c:v>
                </c:pt>
                <c:pt idx="14440">
                  <c:v>46.54683303833</c:v>
                </c:pt>
                <c:pt idx="14441">
                  <c:v>46.547637939453097</c:v>
                </c:pt>
                <c:pt idx="14442">
                  <c:v>46.549350738525298</c:v>
                </c:pt>
                <c:pt idx="14443">
                  <c:v>46.5510444641113</c:v>
                </c:pt>
                <c:pt idx="14444">
                  <c:v>46.553188323974602</c:v>
                </c:pt>
                <c:pt idx="14445">
                  <c:v>46.554054260253899</c:v>
                </c:pt>
                <c:pt idx="14446">
                  <c:v>46.554988861083899</c:v>
                </c:pt>
                <c:pt idx="14447">
                  <c:v>46.556301116943303</c:v>
                </c:pt>
                <c:pt idx="14448">
                  <c:v>46.557426452636697</c:v>
                </c:pt>
                <c:pt idx="14449">
                  <c:v>46.559307098388601</c:v>
                </c:pt>
                <c:pt idx="14450">
                  <c:v>46.560928344726499</c:v>
                </c:pt>
                <c:pt idx="14451">
                  <c:v>46.561717987060497</c:v>
                </c:pt>
                <c:pt idx="14452">
                  <c:v>46.563571929931598</c:v>
                </c:pt>
                <c:pt idx="14453">
                  <c:v>46.565479278564403</c:v>
                </c:pt>
                <c:pt idx="14454">
                  <c:v>46.565212249755803</c:v>
                </c:pt>
                <c:pt idx="14455">
                  <c:v>46.565799713134702</c:v>
                </c:pt>
                <c:pt idx="14456">
                  <c:v>46.566940307617102</c:v>
                </c:pt>
                <c:pt idx="14457">
                  <c:v>46.568561553955</c:v>
                </c:pt>
                <c:pt idx="14458">
                  <c:v>46.570011138916001</c:v>
                </c:pt>
                <c:pt idx="14459">
                  <c:v>46.571384429931598</c:v>
                </c:pt>
                <c:pt idx="14460">
                  <c:v>46.572532653808501</c:v>
                </c:pt>
                <c:pt idx="14461">
                  <c:v>46.574466705322202</c:v>
                </c:pt>
                <c:pt idx="14462">
                  <c:v>46.576347351074197</c:v>
                </c:pt>
                <c:pt idx="14463">
                  <c:v>46.577648162841697</c:v>
                </c:pt>
                <c:pt idx="14464">
                  <c:v>46.577751159667898</c:v>
                </c:pt>
                <c:pt idx="14465">
                  <c:v>46.580055236816399</c:v>
                </c:pt>
                <c:pt idx="14466">
                  <c:v>46.580711364746001</c:v>
                </c:pt>
                <c:pt idx="14467">
                  <c:v>46.582748413085902</c:v>
                </c:pt>
                <c:pt idx="14468">
                  <c:v>46.585357666015597</c:v>
                </c:pt>
                <c:pt idx="14469">
                  <c:v>46.588088989257798</c:v>
                </c:pt>
                <c:pt idx="14470">
                  <c:v>46.590267181396399</c:v>
                </c:pt>
                <c:pt idx="14471">
                  <c:v>46.592735290527301</c:v>
                </c:pt>
                <c:pt idx="14472">
                  <c:v>46.594856262207003</c:v>
                </c:pt>
                <c:pt idx="14473">
                  <c:v>46.595855712890597</c:v>
                </c:pt>
                <c:pt idx="14474">
                  <c:v>46.598426818847599</c:v>
                </c:pt>
                <c:pt idx="14475">
                  <c:v>46.601985931396399</c:v>
                </c:pt>
                <c:pt idx="14476">
                  <c:v>46.605289459228501</c:v>
                </c:pt>
                <c:pt idx="14477">
                  <c:v>46.607601165771399</c:v>
                </c:pt>
                <c:pt idx="14478">
                  <c:v>46.610816955566399</c:v>
                </c:pt>
                <c:pt idx="14479">
                  <c:v>46.613029479980398</c:v>
                </c:pt>
                <c:pt idx="14480">
                  <c:v>46.615848541259702</c:v>
                </c:pt>
                <c:pt idx="14481">
                  <c:v>46.616729736328097</c:v>
                </c:pt>
                <c:pt idx="14482">
                  <c:v>46.61767578125</c:v>
                </c:pt>
                <c:pt idx="14483">
                  <c:v>46.619205474853501</c:v>
                </c:pt>
                <c:pt idx="14484">
                  <c:v>46.621448516845703</c:v>
                </c:pt>
                <c:pt idx="14485">
                  <c:v>46.6231269836425</c:v>
                </c:pt>
                <c:pt idx="14486">
                  <c:v>46.626380920410099</c:v>
                </c:pt>
                <c:pt idx="14487">
                  <c:v>46.628852844238203</c:v>
                </c:pt>
                <c:pt idx="14488">
                  <c:v>46.631443023681598</c:v>
                </c:pt>
                <c:pt idx="14489">
                  <c:v>46.633430480957003</c:v>
                </c:pt>
                <c:pt idx="14490">
                  <c:v>46.635387420654197</c:v>
                </c:pt>
                <c:pt idx="14491">
                  <c:v>46.636398315429602</c:v>
                </c:pt>
                <c:pt idx="14492">
                  <c:v>46.638149261474602</c:v>
                </c:pt>
                <c:pt idx="14493">
                  <c:v>46.639862060546797</c:v>
                </c:pt>
                <c:pt idx="14494">
                  <c:v>46.642093658447202</c:v>
                </c:pt>
                <c:pt idx="14495">
                  <c:v>46.644264221191399</c:v>
                </c:pt>
                <c:pt idx="14496">
                  <c:v>46.647224426269503</c:v>
                </c:pt>
                <c:pt idx="14497">
                  <c:v>46.649642944335902</c:v>
                </c:pt>
                <c:pt idx="14498">
                  <c:v>46.652183532714801</c:v>
                </c:pt>
                <c:pt idx="14499">
                  <c:v>46.654586791992102</c:v>
                </c:pt>
                <c:pt idx="14500">
                  <c:v>46.656337738037102</c:v>
                </c:pt>
                <c:pt idx="14501">
                  <c:v>46.658714294433501</c:v>
                </c:pt>
                <c:pt idx="14502">
                  <c:v>46.660854339599602</c:v>
                </c:pt>
                <c:pt idx="14503">
                  <c:v>46.663543701171797</c:v>
                </c:pt>
                <c:pt idx="14504">
                  <c:v>46.666019439697202</c:v>
                </c:pt>
                <c:pt idx="14505">
                  <c:v>46.670047760009702</c:v>
                </c:pt>
                <c:pt idx="14506">
                  <c:v>46.672897338867102</c:v>
                </c:pt>
                <c:pt idx="14507">
                  <c:v>46.676544189453097</c:v>
                </c:pt>
                <c:pt idx="14508">
                  <c:v>46.678024291992102</c:v>
                </c:pt>
                <c:pt idx="14509">
                  <c:v>46.680084228515597</c:v>
                </c:pt>
                <c:pt idx="14510">
                  <c:v>46.681495666503899</c:v>
                </c:pt>
                <c:pt idx="14511">
                  <c:v>46.683506011962798</c:v>
                </c:pt>
                <c:pt idx="14512">
                  <c:v>46.685325622558501</c:v>
                </c:pt>
                <c:pt idx="14513">
                  <c:v>46.688137054443303</c:v>
                </c:pt>
                <c:pt idx="14514">
                  <c:v>46.690578460693303</c:v>
                </c:pt>
                <c:pt idx="14515">
                  <c:v>46.692470550537102</c:v>
                </c:pt>
                <c:pt idx="14516">
                  <c:v>46.694427490234297</c:v>
                </c:pt>
                <c:pt idx="14517">
                  <c:v>46.696357727050703</c:v>
                </c:pt>
                <c:pt idx="14518">
                  <c:v>46.698135375976499</c:v>
                </c:pt>
                <c:pt idx="14519">
                  <c:v>46.699050903320298</c:v>
                </c:pt>
                <c:pt idx="14520">
                  <c:v>46.700630187988203</c:v>
                </c:pt>
                <c:pt idx="14521">
                  <c:v>46.702281951904197</c:v>
                </c:pt>
                <c:pt idx="14522">
                  <c:v>46.705303192138601</c:v>
                </c:pt>
                <c:pt idx="14523">
                  <c:v>46.707729339599602</c:v>
                </c:pt>
                <c:pt idx="14524">
                  <c:v>46.7103271484375</c:v>
                </c:pt>
                <c:pt idx="14525">
                  <c:v>46.711837768554602</c:v>
                </c:pt>
                <c:pt idx="14526">
                  <c:v>46.713924407958899</c:v>
                </c:pt>
                <c:pt idx="14527">
                  <c:v>46.715373992919901</c:v>
                </c:pt>
                <c:pt idx="14528">
                  <c:v>46.716297149658203</c:v>
                </c:pt>
                <c:pt idx="14529">
                  <c:v>46.717086791992102</c:v>
                </c:pt>
                <c:pt idx="14530">
                  <c:v>46.719802856445298</c:v>
                </c:pt>
                <c:pt idx="14531">
                  <c:v>46.7222900390625</c:v>
                </c:pt>
                <c:pt idx="14532">
                  <c:v>46.7257690429687</c:v>
                </c:pt>
                <c:pt idx="14533">
                  <c:v>46.7281074523925</c:v>
                </c:pt>
                <c:pt idx="14534">
                  <c:v>46.7305488586425</c:v>
                </c:pt>
                <c:pt idx="14535">
                  <c:v>46.733383178710902</c:v>
                </c:pt>
                <c:pt idx="14536">
                  <c:v>46.735595703125</c:v>
                </c:pt>
                <c:pt idx="14537">
                  <c:v>46.736492156982401</c:v>
                </c:pt>
                <c:pt idx="14538">
                  <c:v>46.737419128417898</c:v>
                </c:pt>
                <c:pt idx="14539">
                  <c:v>46.738533020019503</c:v>
                </c:pt>
                <c:pt idx="14540">
                  <c:v>46.741092681884702</c:v>
                </c:pt>
                <c:pt idx="14541">
                  <c:v>46.743694305419901</c:v>
                </c:pt>
                <c:pt idx="14542">
                  <c:v>46.746101379394503</c:v>
                </c:pt>
                <c:pt idx="14543">
                  <c:v>46.748039245605398</c:v>
                </c:pt>
                <c:pt idx="14544">
                  <c:v>46.750106811523402</c:v>
                </c:pt>
                <c:pt idx="14545">
                  <c:v>46.7523803710937</c:v>
                </c:pt>
                <c:pt idx="14546">
                  <c:v>46.7534980773925</c:v>
                </c:pt>
                <c:pt idx="14547">
                  <c:v>46.7552680969238</c:v>
                </c:pt>
                <c:pt idx="14548">
                  <c:v>46.756851196288999</c:v>
                </c:pt>
                <c:pt idx="14549">
                  <c:v>46.758270263671797</c:v>
                </c:pt>
                <c:pt idx="14550">
                  <c:v>46.759490966796797</c:v>
                </c:pt>
                <c:pt idx="14551">
                  <c:v>46.762416839599602</c:v>
                </c:pt>
                <c:pt idx="14552">
                  <c:v>46.763713836669901</c:v>
                </c:pt>
                <c:pt idx="14553">
                  <c:v>46.7657661437988</c:v>
                </c:pt>
                <c:pt idx="14554">
                  <c:v>46.767803192138601</c:v>
                </c:pt>
                <c:pt idx="14555">
                  <c:v>46.769817352294901</c:v>
                </c:pt>
                <c:pt idx="14556">
                  <c:v>46.770313262939403</c:v>
                </c:pt>
                <c:pt idx="14557">
                  <c:v>46.772075653076101</c:v>
                </c:pt>
                <c:pt idx="14558">
                  <c:v>46.773288726806598</c:v>
                </c:pt>
                <c:pt idx="14559">
                  <c:v>46.7755126953125</c:v>
                </c:pt>
                <c:pt idx="14560">
                  <c:v>46.7769355773925</c:v>
                </c:pt>
                <c:pt idx="14561">
                  <c:v>46.779903411865199</c:v>
                </c:pt>
                <c:pt idx="14562">
                  <c:v>46.7813911437988</c:v>
                </c:pt>
                <c:pt idx="14563">
                  <c:v>46.7835693359375</c:v>
                </c:pt>
                <c:pt idx="14564">
                  <c:v>46.785079956054602</c:v>
                </c:pt>
                <c:pt idx="14565">
                  <c:v>46.786956787109297</c:v>
                </c:pt>
                <c:pt idx="14566">
                  <c:v>46.788551330566399</c:v>
                </c:pt>
                <c:pt idx="14567">
                  <c:v>46.790210723876903</c:v>
                </c:pt>
                <c:pt idx="14568">
                  <c:v>46.792106628417898</c:v>
                </c:pt>
                <c:pt idx="14569">
                  <c:v>46.793758392333899</c:v>
                </c:pt>
                <c:pt idx="14570">
                  <c:v>46.795291900634702</c:v>
                </c:pt>
                <c:pt idx="14571">
                  <c:v>46.796970367431598</c:v>
                </c:pt>
                <c:pt idx="14572">
                  <c:v>46.799606323242102</c:v>
                </c:pt>
                <c:pt idx="14573">
                  <c:v>46.801158905029197</c:v>
                </c:pt>
                <c:pt idx="14574">
                  <c:v>46.802345275878899</c:v>
                </c:pt>
                <c:pt idx="14575">
                  <c:v>46.803382873535099</c:v>
                </c:pt>
                <c:pt idx="14576">
                  <c:v>46.804737091064403</c:v>
                </c:pt>
                <c:pt idx="14577">
                  <c:v>46.806407928466697</c:v>
                </c:pt>
                <c:pt idx="14578">
                  <c:v>46.809074401855398</c:v>
                </c:pt>
                <c:pt idx="14579">
                  <c:v>46.810844421386697</c:v>
                </c:pt>
                <c:pt idx="14580">
                  <c:v>46.812496185302699</c:v>
                </c:pt>
                <c:pt idx="14581">
                  <c:v>46.813877105712798</c:v>
                </c:pt>
                <c:pt idx="14582">
                  <c:v>46.815059661865199</c:v>
                </c:pt>
                <c:pt idx="14583">
                  <c:v>46.815872192382798</c:v>
                </c:pt>
                <c:pt idx="14584">
                  <c:v>46.816619873046797</c:v>
                </c:pt>
                <c:pt idx="14585">
                  <c:v>46.817832946777301</c:v>
                </c:pt>
                <c:pt idx="14586">
                  <c:v>46.818584442138601</c:v>
                </c:pt>
                <c:pt idx="14587">
                  <c:v>46.821041107177699</c:v>
                </c:pt>
                <c:pt idx="14588">
                  <c:v>46.823219299316399</c:v>
                </c:pt>
                <c:pt idx="14589">
                  <c:v>46.825756072997997</c:v>
                </c:pt>
                <c:pt idx="14590">
                  <c:v>46.827728271484297</c:v>
                </c:pt>
                <c:pt idx="14591">
                  <c:v>46.829421997070298</c:v>
                </c:pt>
                <c:pt idx="14592">
                  <c:v>46.829864501953097</c:v>
                </c:pt>
                <c:pt idx="14593">
                  <c:v>46.831111907958899</c:v>
                </c:pt>
                <c:pt idx="14594">
                  <c:v>46.832138061523402</c:v>
                </c:pt>
                <c:pt idx="14595">
                  <c:v>46.834014892578097</c:v>
                </c:pt>
                <c:pt idx="14596">
                  <c:v>46.836174011230398</c:v>
                </c:pt>
                <c:pt idx="14597">
                  <c:v>46.8379707336425</c:v>
                </c:pt>
                <c:pt idx="14598">
                  <c:v>46.839363098144503</c:v>
                </c:pt>
                <c:pt idx="14599">
                  <c:v>46.841964721679602</c:v>
                </c:pt>
                <c:pt idx="14600">
                  <c:v>46.843982696533203</c:v>
                </c:pt>
                <c:pt idx="14601">
                  <c:v>46.845146179199197</c:v>
                </c:pt>
                <c:pt idx="14602">
                  <c:v>46.8467407226562</c:v>
                </c:pt>
                <c:pt idx="14603">
                  <c:v>46.847862243652301</c:v>
                </c:pt>
                <c:pt idx="14604">
                  <c:v>46.8489990234375</c:v>
                </c:pt>
                <c:pt idx="14605">
                  <c:v>46.850883483886697</c:v>
                </c:pt>
                <c:pt idx="14606">
                  <c:v>46.853244781494098</c:v>
                </c:pt>
                <c:pt idx="14607">
                  <c:v>46.854301452636697</c:v>
                </c:pt>
                <c:pt idx="14608">
                  <c:v>46.856594085693303</c:v>
                </c:pt>
                <c:pt idx="14609">
                  <c:v>46.859081268310497</c:v>
                </c:pt>
                <c:pt idx="14610">
                  <c:v>46.860755920410099</c:v>
                </c:pt>
                <c:pt idx="14611">
                  <c:v>46.861476898193303</c:v>
                </c:pt>
                <c:pt idx="14612">
                  <c:v>46.863182067871001</c:v>
                </c:pt>
                <c:pt idx="14613">
                  <c:v>46.864852905273402</c:v>
                </c:pt>
                <c:pt idx="14614">
                  <c:v>46.866897583007798</c:v>
                </c:pt>
                <c:pt idx="14615">
                  <c:v>46.868747711181598</c:v>
                </c:pt>
                <c:pt idx="14616">
                  <c:v>46.871349334716697</c:v>
                </c:pt>
                <c:pt idx="14617">
                  <c:v>46.872444152832003</c:v>
                </c:pt>
                <c:pt idx="14618">
                  <c:v>46.874744415283203</c:v>
                </c:pt>
                <c:pt idx="14619">
                  <c:v>46.876598358154197</c:v>
                </c:pt>
                <c:pt idx="14620">
                  <c:v>46.877445220947202</c:v>
                </c:pt>
                <c:pt idx="14621">
                  <c:v>46.879009246826101</c:v>
                </c:pt>
                <c:pt idx="14622">
                  <c:v>46.881603240966697</c:v>
                </c:pt>
                <c:pt idx="14623">
                  <c:v>46.883335113525298</c:v>
                </c:pt>
                <c:pt idx="14624">
                  <c:v>46.884124755859297</c:v>
                </c:pt>
                <c:pt idx="14625">
                  <c:v>46.886470794677699</c:v>
                </c:pt>
                <c:pt idx="14626">
                  <c:v>46.888156890869098</c:v>
                </c:pt>
                <c:pt idx="14627">
                  <c:v>46.8907470703125</c:v>
                </c:pt>
                <c:pt idx="14628">
                  <c:v>46.892757415771399</c:v>
                </c:pt>
                <c:pt idx="14629">
                  <c:v>46.894725799560497</c:v>
                </c:pt>
                <c:pt idx="14630">
                  <c:v>46.896171569824197</c:v>
                </c:pt>
                <c:pt idx="14631">
                  <c:v>46.8978462219238</c:v>
                </c:pt>
                <c:pt idx="14632">
                  <c:v>46.8995971679687</c:v>
                </c:pt>
                <c:pt idx="14633">
                  <c:v>46.9019165039062</c:v>
                </c:pt>
                <c:pt idx="14634">
                  <c:v>46.903434753417898</c:v>
                </c:pt>
                <c:pt idx="14635">
                  <c:v>46.904685974121001</c:v>
                </c:pt>
                <c:pt idx="14636">
                  <c:v>46.905525207519503</c:v>
                </c:pt>
                <c:pt idx="14637">
                  <c:v>46.907890319824197</c:v>
                </c:pt>
                <c:pt idx="14638">
                  <c:v>46.907642364501903</c:v>
                </c:pt>
                <c:pt idx="14639">
                  <c:v>46.908119201660099</c:v>
                </c:pt>
                <c:pt idx="14640">
                  <c:v>46.909690856933501</c:v>
                </c:pt>
                <c:pt idx="14641">
                  <c:v>46.911453247070298</c:v>
                </c:pt>
                <c:pt idx="14642">
                  <c:v>46.912044525146399</c:v>
                </c:pt>
                <c:pt idx="14643">
                  <c:v>46.9132270812988</c:v>
                </c:pt>
                <c:pt idx="14644">
                  <c:v>46.9129829406738</c:v>
                </c:pt>
                <c:pt idx="14645">
                  <c:v>46.913925170898402</c:v>
                </c:pt>
                <c:pt idx="14646">
                  <c:v>46.915237426757798</c:v>
                </c:pt>
                <c:pt idx="14647">
                  <c:v>46.914863586425703</c:v>
                </c:pt>
                <c:pt idx="14648">
                  <c:v>46.914772033691399</c:v>
                </c:pt>
                <c:pt idx="14649">
                  <c:v>46.915428161621001</c:v>
                </c:pt>
                <c:pt idx="14650">
                  <c:v>46.916648864746001</c:v>
                </c:pt>
                <c:pt idx="14651">
                  <c:v>46.916938781738203</c:v>
                </c:pt>
                <c:pt idx="14652">
                  <c:v>46.918209075927699</c:v>
                </c:pt>
                <c:pt idx="14653">
                  <c:v>46.918407440185497</c:v>
                </c:pt>
                <c:pt idx="14654">
                  <c:v>46.919887542724602</c:v>
                </c:pt>
                <c:pt idx="14655">
                  <c:v>46.920623779296797</c:v>
                </c:pt>
                <c:pt idx="14656">
                  <c:v>46.921745300292898</c:v>
                </c:pt>
                <c:pt idx="14657">
                  <c:v>46.921680450439403</c:v>
                </c:pt>
                <c:pt idx="14658">
                  <c:v>46.921958923339801</c:v>
                </c:pt>
                <c:pt idx="14659">
                  <c:v>46.9226264953613</c:v>
                </c:pt>
                <c:pt idx="14660">
                  <c:v>46.92378616333</c:v>
                </c:pt>
                <c:pt idx="14661">
                  <c:v>46.924369812011697</c:v>
                </c:pt>
                <c:pt idx="14662">
                  <c:v>46.925533294677699</c:v>
                </c:pt>
                <c:pt idx="14663">
                  <c:v>46.925502777099602</c:v>
                </c:pt>
                <c:pt idx="14664">
                  <c:v>46.927379608154197</c:v>
                </c:pt>
                <c:pt idx="14665">
                  <c:v>46.928318023681598</c:v>
                </c:pt>
                <c:pt idx="14666">
                  <c:v>46.928287506103501</c:v>
                </c:pt>
                <c:pt idx="14667">
                  <c:v>46.928123474121001</c:v>
                </c:pt>
                <c:pt idx="14668">
                  <c:v>46.929031372070298</c:v>
                </c:pt>
                <c:pt idx="14669">
                  <c:v>46.929611206054602</c:v>
                </c:pt>
                <c:pt idx="14670">
                  <c:v>46.930889129638601</c:v>
                </c:pt>
                <c:pt idx="14671">
                  <c:v>46.931892395019503</c:v>
                </c:pt>
                <c:pt idx="14672">
                  <c:v>46.932704925537102</c:v>
                </c:pt>
                <c:pt idx="14673">
                  <c:v>46.933208465576101</c:v>
                </c:pt>
                <c:pt idx="14674">
                  <c:v>46.933902740478501</c:v>
                </c:pt>
                <c:pt idx="14675">
                  <c:v>46.934776306152301</c:v>
                </c:pt>
                <c:pt idx="14676">
                  <c:v>46.935317993163999</c:v>
                </c:pt>
                <c:pt idx="14677">
                  <c:v>46.936370849609297</c:v>
                </c:pt>
                <c:pt idx="14678">
                  <c:v>46.937049865722599</c:v>
                </c:pt>
                <c:pt idx="14679">
                  <c:v>46.938644409179602</c:v>
                </c:pt>
                <c:pt idx="14680">
                  <c:v>46.939239501953097</c:v>
                </c:pt>
                <c:pt idx="14681">
                  <c:v>46.941253662109297</c:v>
                </c:pt>
                <c:pt idx="14682">
                  <c:v>46.942638397216697</c:v>
                </c:pt>
                <c:pt idx="14683">
                  <c:v>46.944267272949197</c:v>
                </c:pt>
                <c:pt idx="14684">
                  <c:v>46.944854736328097</c:v>
                </c:pt>
                <c:pt idx="14685">
                  <c:v>46.945873260497997</c:v>
                </c:pt>
                <c:pt idx="14686">
                  <c:v>46.947208404541001</c:v>
                </c:pt>
                <c:pt idx="14687">
                  <c:v>46.948623657226499</c:v>
                </c:pt>
                <c:pt idx="14688">
                  <c:v>46.951213836669901</c:v>
                </c:pt>
                <c:pt idx="14689">
                  <c:v>46.953540802001903</c:v>
                </c:pt>
                <c:pt idx="14690">
                  <c:v>46.954708099365199</c:v>
                </c:pt>
                <c:pt idx="14691">
                  <c:v>46.956836700439403</c:v>
                </c:pt>
                <c:pt idx="14692">
                  <c:v>46.957710266113203</c:v>
                </c:pt>
                <c:pt idx="14693">
                  <c:v>46.957206726074197</c:v>
                </c:pt>
                <c:pt idx="14694">
                  <c:v>46.957813262939403</c:v>
                </c:pt>
                <c:pt idx="14695">
                  <c:v>46.958869934082003</c:v>
                </c:pt>
                <c:pt idx="14696">
                  <c:v>46.959346771240199</c:v>
                </c:pt>
                <c:pt idx="14697">
                  <c:v>46.959880828857401</c:v>
                </c:pt>
                <c:pt idx="14698">
                  <c:v>46.961330413818303</c:v>
                </c:pt>
                <c:pt idx="14699">
                  <c:v>46.961013793945298</c:v>
                </c:pt>
                <c:pt idx="14700">
                  <c:v>46.9623413085937</c:v>
                </c:pt>
                <c:pt idx="14701">
                  <c:v>46.963527679443303</c:v>
                </c:pt>
                <c:pt idx="14702">
                  <c:v>46.964035034179602</c:v>
                </c:pt>
                <c:pt idx="14703">
                  <c:v>46.963779449462798</c:v>
                </c:pt>
                <c:pt idx="14704">
                  <c:v>46.964237213134702</c:v>
                </c:pt>
                <c:pt idx="14705">
                  <c:v>46.963718414306598</c:v>
                </c:pt>
                <c:pt idx="14706">
                  <c:v>46.965072631835902</c:v>
                </c:pt>
                <c:pt idx="14707">
                  <c:v>46.965137481689403</c:v>
                </c:pt>
                <c:pt idx="14708">
                  <c:v>46.965850830078097</c:v>
                </c:pt>
                <c:pt idx="14709">
                  <c:v>46.966072082519503</c:v>
                </c:pt>
                <c:pt idx="14710">
                  <c:v>46.966575622558501</c:v>
                </c:pt>
                <c:pt idx="14711">
                  <c:v>46.964736938476499</c:v>
                </c:pt>
                <c:pt idx="14712">
                  <c:v>46.963676452636697</c:v>
                </c:pt>
                <c:pt idx="14713">
                  <c:v>46.964103698730398</c:v>
                </c:pt>
                <c:pt idx="14714">
                  <c:v>46.964145660400298</c:v>
                </c:pt>
                <c:pt idx="14715">
                  <c:v>46.964866638183501</c:v>
                </c:pt>
                <c:pt idx="14716">
                  <c:v>46.964847564697202</c:v>
                </c:pt>
                <c:pt idx="14717">
                  <c:v>46.964603424072202</c:v>
                </c:pt>
                <c:pt idx="14718">
                  <c:v>46.964824676513601</c:v>
                </c:pt>
                <c:pt idx="14719">
                  <c:v>46.965549468994098</c:v>
                </c:pt>
                <c:pt idx="14720">
                  <c:v>46.965183258056598</c:v>
                </c:pt>
                <c:pt idx="14721">
                  <c:v>46.964153289794901</c:v>
                </c:pt>
                <c:pt idx="14722">
                  <c:v>46.963554382324197</c:v>
                </c:pt>
                <c:pt idx="14723">
                  <c:v>46.964015960693303</c:v>
                </c:pt>
                <c:pt idx="14724">
                  <c:v>46.964508056640597</c:v>
                </c:pt>
                <c:pt idx="14725">
                  <c:v>46.965831756591697</c:v>
                </c:pt>
                <c:pt idx="14726">
                  <c:v>46.966957092285099</c:v>
                </c:pt>
                <c:pt idx="14727">
                  <c:v>46.967697143554602</c:v>
                </c:pt>
                <c:pt idx="14728">
                  <c:v>46.968067169189403</c:v>
                </c:pt>
                <c:pt idx="14729">
                  <c:v>46.968505859375</c:v>
                </c:pt>
                <c:pt idx="14730">
                  <c:v>46.9675483703613</c:v>
                </c:pt>
                <c:pt idx="14731">
                  <c:v>46.968246459960902</c:v>
                </c:pt>
                <c:pt idx="14732">
                  <c:v>46.969631195068303</c:v>
                </c:pt>
                <c:pt idx="14733">
                  <c:v>46.971321105957003</c:v>
                </c:pt>
                <c:pt idx="14734">
                  <c:v>46.973834991455</c:v>
                </c:pt>
                <c:pt idx="14735">
                  <c:v>46.974822998046797</c:v>
                </c:pt>
                <c:pt idx="14736">
                  <c:v>46.976707458496001</c:v>
                </c:pt>
                <c:pt idx="14737">
                  <c:v>46.978832244872997</c:v>
                </c:pt>
                <c:pt idx="14738">
                  <c:v>46.980983734130803</c:v>
                </c:pt>
                <c:pt idx="14739">
                  <c:v>46.982654571533203</c:v>
                </c:pt>
                <c:pt idx="14740">
                  <c:v>46.984577178955</c:v>
                </c:pt>
                <c:pt idx="14741">
                  <c:v>46.986572265625</c:v>
                </c:pt>
                <c:pt idx="14742">
                  <c:v>46.990360260009702</c:v>
                </c:pt>
                <c:pt idx="14743">
                  <c:v>46.993820190429602</c:v>
                </c:pt>
                <c:pt idx="14744">
                  <c:v>46.997852325439403</c:v>
                </c:pt>
                <c:pt idx="14745">
                  <c:v>47.000907897949197</c:v>
                </c:pt>
                <c:pt idx="14746">
                  <c:v>47.004226684570298</c:v>
                </c:pt>
                <c:pt idx="14747">
                  <c:v>47.007575988769503</c:v>
                </c:pt>
                <c:pt idx="14748">
                  <c:v>47.010208129882798</c:v>
                </c:pt>
                <c:pt idx="14749">
                  <c:v>47.014541625976499</c:v>
                </c:pt>
                <c:pt idx="14750">
                  <c:v>47.019248962402301</c:v>
                </c:pt>
                <c:pt idx="14751">
                  <c:v>47.023433685302699</c:v>
                </c:pt>
                <c:pt idx="14752">
                  <c:v>47.0287475585937</c:v>
                </c:pt>
                <c:pt idx="14753">
                  <c:v>47.033149719238203</c:v>
                </c:pt>
                <c:pt idx="14754">
                  <c:v>47.036895751953097</c:v>
                </c:pt>
                <c:pt idx="14755">
                  <c:v>47.042388916015597</c:v>
                </c:pt>
                <c:pt idx="14756">
                  <c:v>47.047080993652301</c:v>
                </c:pt>
                <c:pt idx="14757">
                  <c:v>47.05029296875</c:v>
                </c:pt>
                <c:pt idx="14758">
                  <c:v>47.054355621337798</c:v>
                </c:pt>
                <c:pt idx="14759">
                  <c:v>47.058052062988203</c:v>
                </c:pt>
                <c:pt idx="14760">
                  <c:v>47.061058044433501</c:v>
                </c:pt>
                <c:pt idx="14761">
                  <c:v>47.065898895263601</c:v>
                </c:pt>
                <c:pt idx="14762">
                  <c:v>47.069545745849602</c:v>
                </c:pt>
                <c:pt idx="14763">
                  <c:v>47.073272705078097</c:v>
                </c:pt>
                <c:pt idx="14764">
                  <c:v>47.0780220031738</c:v>
                </c:pt>
                <c:pt idx="14765">
                  <c:v>47.081943511962798</c:v>
                </c:pt>
                <c:pt idx="14766">
                  <c:v>47.085536956787102</c:v>
                </c:pt>
                <c:pt idx="14767">
                  <c:v>47.089019775390597</c:v>
                </c:pt>
                <c:pt idx="14768">
                  <c:v>47.092052459716697</c:v>
                </c:pt>
                <c:pt idx="14769">
                  <c:v>47.096221923828097</c:v>
                </c:pt>
                <c:pt idx="14770">
                  <c:v>47.099147796630803</c:v>
                </c:pt>
                <c:pt idx="14771">
                  <c:v>47.102676391601499</c:v>
                </c:pt>
                <c:pt idx="14772">
                  <c:v>47.105228424072202</c:v>
                </c:pt>
                <c:pt idx="14773">
                  <c:v>47.1094970703125</c:v>
                </c:pt>
                <c:pt idx="14774">
                  <c:v>47.1123237609863</c:v>
                </c:pt>
                <c:pt idx="14775">
                  <c:v>47.114372253417898</c:v>
                </c:pt>
                <c:pt idx="14776">
                  <c:v>47.114959716796797</c:v>
                </c:pt>
                <c:pt idx="14777">
                  <c:v>47.116413116455</c:v>
                </c:pt>
                <c:pt idx="14778">
                  <c:v>47.117877960205</c:v>
                </c:pt>
                <c:pt idx="14779">
                  <c:v>47.119834899902301</c:v>
                </c:pt>
                <c:pt idx="14780">
                  <c:v>47.122112274169901</c:v>
                </c:pt>
                <c:pt idx="14781">
                  <c:v>47.123931884765597</c:v>
                </c:pt>
                <c:pt idx="14782">
                  <c:v>47.125587463378899</c:v>
                </c:pt>
                <c:pt idx="14783">
                  <c:v>47.126991271972599</c:v>
                </c:pt>
                <c:pt idx="14784">
                  <c:v>47.127429962158203</c:v>
                </c:pt>
                <c:pt idx="14785">
                  <c:v>47.127548217773402</c:v>
                </c:pt>
                <c:pt idx="14786">
                  <c:v>47.1289863586425</c:v>
                </c:pt>
                <c:pt idx="14787">
                  <c:v>47.129428863525298</c:v>
                </c:pt>
                <c:pt idx="14788">
                  <c:v>47.131027221679602</c:v>
                </c:pt>
                <c:pt idx="14789">
                  <c:v>47.131961822509702</c:v>
                </c:pt>
                <c:pt idx="14790">
                  <c:v>47.132747650146399</c:v>
                </c:pt>
                <c:pt idx="14791">
                  <c:v>47.133548736572202</c:v>
                </c:pt>
                <c:pt idx="14792">
                  <c:v>47.135158538818303</c:v>
                </c:pt>
                <c:pt idx="14793">
                  <c:v>47.136306762695298</c:v>
                </c:pt>
                <c:pt idx="14794">
                  <c:v>47.136318206787102</c:v>
                </c:pt>
                <c:pt idx="14795">
                  <c:v>47.136608123779197</c:v>
                </c:pt>
                <c:pt idx="14796">
                  <c:v>47.137981414794901</c:v>
                </c:pt>
                <c:pt idx="14797">
                  <c:v>47.138874053955</c:v>
                </c:pt>
                <c:pt idx="14798">
                  <c:v>47.140911102294901</c:v>
                </c:pt>
                <c:pt idx="14799">
                  <c:v>47.142044067382798</c:v>
                </c:pt>
                <c:pt idx="14800">
                  <c:v>47.143821716308501</c:v>
                </c:pt>
                <c:pt idx="14801">
                  <c:v>47.145938873291001</c:v>
                </c:pt>
                <c:pt idx="14802">
                  <c:v>47.146690368652301</c:v>
                </c:pt>
                <c:pt idx="14803">
                  <c:v>47.147640228271399</c:v>
                </c:pt>
                <c:pt idx="14804">
                  <c:v>47.148551940917898</c:v>
                </c:pt>
                <c:pt idx="14805">
                  <c:v>47.151012420654197</c:v>
                </c:pt>
                <c:pt idx="14806">
                  <c:v>47.153415679931598</c:v>
                </c:pt>
                <c:pt idx="14807">
                  <c:v>47.156082153320298</c:v>
                </c:pt>
                <c:pt idx="14808">
                  <c:v>47.157463073730398</c:v>
                </c:pt>
                <c:pt idx="14809">
                  <c:v>47.159439086913999</c:v>
                </c:pt>
                <c:pt idx="14810">
                  <c:v>47.161228179931598</c:v>
                </c:pt>
                <c:pt idx="14811">
                  <c:v>47.163505554199197</c:v>
                </c:pt>
                <c:pt idx="14812">
                  <c:v>47.164783477783203</c:v>
                </c:pt>
                <c:pt idx="14813">
                  <c:v>47.165878295898402</c:v>
                </c:pt>
                <c:pt idx="14814">
                  <c:v>47.167129516601499</c:v>
                </c:pt>
                <c:pt idx="14815">
                  <c:v>47.168739318847599</c:v>
                </c:pt>
                <c:pt idx="14816">
                  <c:v>47.170597076416001</c:v>
                </c:pt>
                <c:pt idx="14817">
                  <c:v>47.171493530273402</c:v>
                </c:pt>
                <c:pt idx="14818">
                  <c:v>47.1723823547363</c:v>
                </c:pt>
                <c:pt idx="14819">
                  <c:v>47.1739501953125</c:v>
                </c:pt>
                <c:pt idx="14820">
                  <c:v>47.175441741943303</c:v>
                </c:pt>
                <c:pt idx="14821">
                  <c:v>47.174915313720703</c:v>
                </c:pt>
                <c:pt idx="14822">
                  <c:v>47.175788879394503</c:v>
                </c:pt>
                <c:pt idx="14823">
                  <c:v>47.176231384277301</c:v>
                </c:pt>
                <c:pt idx="14824">
                  <c:v>47.1776733398437</c:v>
                </c:pt>
                <c:pt idx="14825">
                  <c:v>47.178501129150298</c:v>
                </c:pt>
                <c:pt idx="14826">
                  <c:v>47.179912567138601</c:v>
                </c:pt>
                <c:pt idx="14827">
                  <c:v>47.181022644042898</c:v>
                </c:pt>
                <c:pt idx="14828">
                  <c:v>47.181697845458899</c:v>
                </c:pt>
                <c:pt idx="14829">
                  <c:v>47.1823921203613</c:v>
                </c:pt>
                <c:pt idx="14830">
                  <c:v>47.182750701904197</c:v>
                </c:pt>
                <c:pt idx="14831">
                  <c:v>47.180820465087798</c:v>
                </c:pt>
                <c:pt idx="14832">
                  <c:v>47.180904388427699</c:v>
                </c:pt>
                <c:pt idx="14833">
                  <c:v>47.181045532226499</c:v>
                </c:pt>
                <c:pt idx="14834">
                  <c:v>47.182266235351499</c:v>
                </c:pt>
                <c:pt idx="14835">
                  <c:v>47.1831665039062</c:v>
                </c:pt>
                <c:pt idx="14836">
                  <c:v>47.184974670410099</c:v>
                </c:pt>
                <c:pt idx="14837">
                  <c:v>47.185047149658203</c:v>
                </c:pt>
                <c:pt idx="14838">
                  <c:v>47.184837341308501</c:v>
                </c:pt>
                <c:pt idx="14839">
                  <c:v>47.184055328369098</c:v>
                </c:pt>
                <c:pt idx="14840">
                  <c:v>47.182712554931598</c:v>
                </c:pt>
                <c:pt idx="14841">
                  <c:v>47.182155609130803</c:v>
                </c:pt>
                <c:pt idx="14842">
                  <c:v>47.181919097900298</c:v>
                </c:pt>
                <c:pt idx="14843">
                  <c:v>47.182292938232401</c:v>
                </c:pt>
                <c:pt idx="14844">
                  <c:v>47.182479858398402</c:v>
                </c:pt>
                <c:pt idx="14845">
                  <c:v>47.182502746582003</c:v>
                </c:pt>
                <c:pt idx="14846">
                  <c:v>47.181961059570298</c:v>
                </c:pt>
                <c:pt idx="14847">
                  <c:v>47.182041168212798</c:v>
                </c:pt>
                <c:pt idx="14848">
                  <c:v>47.181350708007798</c:v>
                </c:pt>
                <c:pt idx="14849">
                  <c:v>47.179470062255803</c:v>
                </c:pt>
                <c:pt idx="14850">
                  <c:v>47.178520202636697</c:v>
                </c:pt>
                <c:pt idx="14851">
                  <c:v>47.177654266357401</c:v>
                </c:pt>
                <c:pt idx="14852">
                  <c:v>47.177604675292898</c:v>
                </c:pt>
                <c:pt idx="14853">
                  <c:v>47.179424285888601</c:v>
                </c:pt>
                <c:pt idx="14854">
                  <c:v>47.180828094482401</c:v>
                </c:pt>
                <c:pt idx="14855">
                  <c:v>47.180896759033203</c:v>
                </c:pt>
                <c:pt idx="14856">
                  <c:v>47.181175231933501</c:v>
                </c:pt>
                <c:pt idx="14857">
                  <c:v>47.179618835449197</c:v>
                </c:pt>
                <c:pt idx="14858">
                  <c:v>47.178443908691399</c:v>
                </c:pt>
                <c:pt idx="14859">
                  <c:v>47.177375793457003</c:v>
                </c:pt>
                <c:pt idx="14860">
                  <c:v>47.177116394042898</c:v>
                </c:pt>
                <c:pt idx="14861">
                  <c:v>47.175979614257798</c:v>
                </c:pt>
                <c:pt idx="14862">
                  <c:v>47.176807403564403</c:v>
                </c:pt>
                <c:pt idx="14863">
                  <c:v>47.175853729247997</c:v>
                </c:pt>
                <c:pt idx="14864">
                  <c:v>47.175735473632798</c:v>
                </c:pt>
                <c:pt idx="14865">
                  <c:v>47.175018310546797</c:v>
                </c:pt>
                <c:pt idx="14866">
                  <c:v>47.173248291015597</c:v>
                </c:pt>
                <c:pt idx="14867">
                  <c:v>47.170646667480398</c:v>
                </c:pt>
                <c:pt idx="14868">
                  <c:v>47.169544219970703</c:v>
                </c:pt>
                <c:pt idx="14869">
                  <c:v>47.168312072753899</c:v>
                </c:pt>
                <c:pt idx="14870">
                  <c:v>47.167594909667898</c:v>
                </c:pt>
                <c:pt idx="14871">
                  <c:v>47.168697357177699</c:v>
                </c:pt>
                <c:pt idx="14872">
                  <c:v>47.169681549072202</c:v>
                </c:pt>
                <c:pt idx="14873">
                  <c:v>47.169013977050703</c:v>
                </c:pt>
                <c:pt idx="14874">
                  <c:v>47.167617797851499</c:v>
                </c:pt>
                <c:pt idx="14875">
                  <c:v>47.166568756103501</c:v>
                </c:pt>
                <c:pt idx="14876">
                  <c:v>47.163887023925703</c:v>
                </c:pt>
                <c:pt idx="14877">
                  <c:v>47.163803100585902</c:v>
                </c:pt>
                <c:pt idx="14878">
                  <c:v>47.162940979003899</c:v>
                </c:pt>
                <c:pt idx="14879">
                  <c:v>47.163127899169901</c:v>
                </c:pt>
                <c:pt idx="14880">
                  <c:v>47.163299560546797</c:v>
                </c:pt>
                <c:pt idx="14881">
                  <c:v>47.163864135742102</c:v>
                </c:pt>
                <c:pt idx="14882">
                  <c:v>47.1635932922363</c:v>
                </c:pt>
                <c:pt idx="14883">
                  <c:v>47.163375854492102</c:v>
                </c:pt>
                <c:pt idx="14884">
                  <c:v>47.162746429443303</c:v>
                </c:pt>
                <c:pt idx="14885">
                  <c:v>47.162178039550703</c:v>
                </c:pt>
                <c:pt idx="14886">
                  <c:v>47.160755157470703</c:v>
                </c:pt>
                <c:pt idx="14887">
                  <c:v>47.160438537597599</c:v>
                </c:pt>
                <c:pt idx="14888">
                  <c:v>47.160938262939403</c:v>
                </c:pt>
                <c:pt idx="14889">
                  <c:v>47.162715911865199</c:v>
                </c:pt>
                <c:pt idx="14890">
                  <c:v>47.165245056152301</c:v>
                </c:pt>
                <c:pt idx="14891">
                  <c:v>47.166587829589801</c:v>
                </c:pt>
                <c:pt idx="14892">
                  <c:v>47.168914794921797</c:v>
                </c:pt>
                <c:pt idx="14893">
                  <c:v>47.170665740966697</c:v>
                </c:pt>
                <c:pt idx="14894">
                  <c:v>47.170997619628899</c:v>
                </c:pt>
                <c:pt idx="14895">
                  <c:v>47.17134475708</c:v>
                </c:pt>
                <c:pt idx="14896">
                  <c:v>47.1731758117675</c:v>
                </c:pt>
                <c:pt idx="14897">
                  <c:v>47.174209594726499</c:v>
                </c:pt>
                <c:pt idx="14898">
                  <c:v>47.177322387695298</c:v>
                </c:pt>
                <c:pt idx="14899">
                  <c:v>47.180774688720703</c:v>
                </c:pt>
                <c:pt idx="14900">
                  <c:v>47.183341979980398</c:v>
                </c:pt>
                <c:pt idx="14901">
                  <c:v>47.185325622558501</c:v>
                </c:pt>
                <c:pt idx="14902">
                  <c:v>47.187583923339801</c:v>
                </c:pt>
                <c:pt idx="14903">
                  <c:v>47.189441680908203</c:v>
                </c:pt>
                <c:pt idx="14904">
                  <c:v>47.189815521240199</c:v>
                </c:pt>
                <c:pt idx="14905">
                  <c:v>47.190109252929602</c:v>
                </c:pt>
                <c:pt idx="14906">
                  <c:v>47.190540313720703</c:v>
                </c:pt>
                <c:pt idx="14907">
                  <c:v>47.192806243896399</c:v>
                </c:pt>
                <c:pt idx="14908">
                  <c:v>47.195339202880803</c:v>
                </c:pt>
                <c:pt idx="14909">
                  <c:v>47.196598052978501</c:v>
                </c:pt>
                <c:pt idx="14910">
                  <c:v>47.197666168212798</c:v>
                </c:pt>
                <c:pt idx="14911">
                  <c:v>47.198612213134702</c:v>
                </c:pt>
                <c:pt idx="14912">
                  <c:v>47.198493957519503</c:v>
                </c:pt>
                <c:pt idx="14913">
                  <c:v>47.198043823242102</c:v>
                </c:pt>
                <c:pt idx="14914">
                  <c:v>47.197418212890597</c:v>
                </c:pt>
                <c:pt idx="14915">
                  <c:v>47.198455810546797</c:v>
                </c:pt>
                <c:pt idx="14916">
                  <c:v>47.200042724609297</c:v>
                </c:pt>
                <c:pt idx="14917">
                  <c:v>47.200813293457003</c:v>
                </c:pt>
                <c:pt idx="14918">
                  <c:v>47.199188232421797</c:v>
                </c:pt>
                <c:pt idx="14919">
                  <c:v>47.198184967041001</c:v>
                </c:pt>
                <c:pt idx="14920">
                  <c:v>47.197986602783203</c:v>
                </c:pt>
                <c:pt idx="14921">
                  <c:v>47.198284149169901</c:v>
                </c:pt>
                <c:pt idx="14922">
                  <c:v>47.197929382324197</c:v>
                </c:pt>
                <c:pt idx="14923">
                  <c:v>47.197601318359297</c:v>
                </c:pt>
                <c:pt idx="14924">
                  <c:v>47.1963500976562</c:v>
                </c:pt>
                <c:pt idx="14925">
                  <c:v>47.197376251220703</c:v>
                </c:pt>
                <c:pt idx="14926">
                  <c:v>47.1983833312988</c:v>
                </c:pt>
                <c:pt idx="14927">
                  <c:v>47.199668884277301</c:v>
                </c:pt>
                <c:pt idx="14928">
                  <c:v>47.199783325195298</c:v>
                </c:pt>
                <c:pt idx="14929">
                  <c:v>47.2015380859375</c:v>
                </c:pt>
                <c:pt idx="14930">
                  <c:v>47.203815460205</c:v>
                </c:pt>
                <c:pt idx="14931">
                  <c:v>47.205013275146399</c:v>
                </c:pt>
                <c:pt idx="14932">
                  <c:v>47.206565856933501</c:v>
                </c:pt>
                <c:pt idx="14933">
                  <c:v>47.207981109619098</c:v>
                </c:pt>
                <c:pt idx="14934">
                  <c:v>47.210910797119098</c:v>
                </c:pt>
                <c:pt idx="14935">
                  <c:v>47.213180541992102</c:v>
                </c:pt>
                <c:pt idx="14936">
                  <c:v>47.215206146240199</c:v>
                </c:pt>
                <c:pt idx="14937">
                  <c:v>47.215702056884702</c:v>
                </c:pt>
                <c:pt idx="14938">
                  <c:v>47.218063354492102</c:v>
                </c:pt>
                <c:pt idx="14939">
                  <c:v>47.220375061035099</c:v>
                </c:pt>
                <c:pt idx="14940">
                  <c:v>47.223403930663999</c:v>
                </c:pt>
                <c:pt idx="14941">
                  <c:v>47.225688934326101</c:v>
                </c:pt>
                <c:pt idx="14942">
                  <c:v>47.226844787597599</c:v>
                </c:pt>
                <c:pt idx="14943">
                  <c:v>47.228572845458899</c:v>
                </c:pt>
                <c:pt idx="14944">
                  <c:v>47.2315254211425</c:v>
                </c:pt>
                <c:pt idx="14945">
                  <c:v>47.234848022460902</c:v>
                </c:pt>
                <c:pt idx="14946">
                  <c:v>47.237949371337798</c:v>
                </c:pt>
                <c:pt idx="14947">
                  <c:v>47.240554809570298</c:v>
                </c:pt>
                <c:pt idx="14948">
                  <c:v>47.243171691894503</c:v>
                </c:pt>
                <c:pt idx="14949">
                  <c:v>47.246822357177699</c:v>
                </c:pt>
                <c:pt idx="14950">
                  <c:v>47.249759674072202</c:v>
                </c:pt>
                <c:pt idx="14951">
                  <c:v>47.252098083496001</c:v>
                </c:pt>
                <c:pt idx="14952">
                  <c:v>47.253097534179602</c:v>
                </c:pt>
                <c:pt idx="14953">
                  <c:v>47.256198883056598</c:v>
                </c:pt>
                <c:pt idx="14954">
                  <c:v>47.258602142333899</c:v>
                </c:pt>
                <c:pt idx="14955">
                  <c:v>47.261142730712798</c:v>
                </c:pt>
                <c:pt idx="14956">
                  <c:v>47.264015197753899</c:v>
                </c:pt>
                <c:pt idx="14957">
                  <c:v>47.268474578857401</c:v>
                </c:pt>
                <c:pt idx="14958">
                  <c:v>47.271556854247997</c:v>
                </c:pt>
                <c:pt idx="14959">
                  <c:v>47.273567199707003</c:v>
                </c:pt>
                <c:pt idx="14960">
                  <c:v>47.275840759277301</c:v>
                </c:pt>
                <c:pt idx="14961">
                  <c:v>47.278099060058501</c:v>
                </c:pt>
                <c:pt idx="14962">
                  <c:v>47.280738830566399</c:v>
                </c:pt>
                <c:pt idx="14963">
                  <c:v>47.283767700195298</c:v>
                </c:pt>
                <c:pt idx="14964">
                  <c:v>47.285812377929602</c:v>
                </c:pt>
                <c:pt idx="14965">
                  <c:v>47.288139343261697</c:v>
                </c:pt>
                <c:pt idx="14966">
                  <c:v>47.291042327880803</c:v>
                </c:pt>
                <c:pt idx="14967">
                  <c:v>47.293788909912102</c:v>
                </c:pt>
                <c:pt idx="14968">
                  <c:v>47.2969970703125</c:v>
                </c:pt>
                <c:pt idx="14969">
                  <c:v>47.299095153808501</c:v>
                </c:pt>
                <c:pt idx="14970">
                  <c:v>47.300979614257798</c:v>
                </c:pt>
                <c:pt idx="14971">
                  <c:v>47.303226470947202</c:v>
                </c:pt>
                <c:pt idx="14972">
                  <c:v>47.305381774902301</c:v>
                </c:pt>
                <c:pt idx="14973">
                  <c:v>47.306880950927699</c:v>
                </c:pt>
                <c:pt idx="14974">
                  <c:v>47.310085296630803</c:v>
                </c:pt>
                <c:pt idx="14975">
                  <c:v>47.312469482421797</c:v>
                </c:pt>
                <c:pt idx="14976">
                  <c:v>47.3155517578125</c:v>
                </c:pt>
                <c:pt idx="14977">
                  <c:v>47.318733215332003</c:v>
                </c:pt>
                <c:pt idx="14978">
                  <c:v>47.321559906005803</c:v>
                </c:pt>
                <c:pt idx="14979">
                  <c:v>47.322986602783203</c:v>
                </c:pt>
                <c:pt idx="14980">
                  <c:v>47.325469970703097</c:v>
                </c:pt>
                <c:pt idx="14981">
                  <c:v>47.3278198242187</c:v>
                </c:pt>
                <c:pt idx="14982">
                  <c:v>47.330169677734297</c:v>
                </c:pt>
                <c:pt idx="14983">
                  <c:v>47.332160949707003</c:v>
                </c:pt>
                <c:pt idx="14984">
                  <c:v>47.335670471191399</c:v>
                </c:pt>
                <c:pt idx="14985">
                  <c:v>47.339420318603501</c:v>
                </c:pt>
                <c:pt idx="14986">
                  <c:v>47.343120574951101</c:v>
                </c:pt>
                <c:pt idx="14987">
                  <c:v>47.346805572509702</c:v>
                </c:pt>
                <c:pt idx="14988">
                  <c:v>47.350425720214801</c:v>
                </c:pt>
                <c:pt idx="14989">
                  <c:v>47.354301452636697</c:v>
                </c:pt>
                <c:pt idx="14990">
                  <c:v>47.358455657958899</c:v>
                </c:pt>
                <c:pt idx="14991">
                  <c:v>47.362350463867102</c:v>
                </c:pt>
                <c:pt idx="14992">
                  <c:v>47.366874694824197</c:v>
                </c:pt>
                <c:pt idx="14993">
                  <c:v>47.372425079345703</c:v>
                </c:pt>
                <c:pt idx="14994">
                  <c:v>47.377071380615199</c:v>
                </c:pt>
                <c:pt idx="14995">
                  <c:v>47.382133483886697</c:v>
                </c:pt>
                <c:pt idx="14996">
                  <c:v>47.386585235595703</c:v>
                </c:pt>
                <c:pt idx="14997">
                  <c:v>47.391075134277301</c:v>
                </c:pt>
                <c:pt idx="14998">
                  <c:v>47.394809722900298</c:v>
                </c:pt>
                <c:pt idx="14999">
                  <c:v>47.399177551269503</c:v>
                </c:pt>
                <c:pt idx="15000">
                  <c:v>47.4035034179687</c:v>
                </c:pt>
                <c:pt idx="15001">
                  <c:v>47.407802581787102</c:v>
                </c:pt>
                <c:pt idx="15002">
                  <c:v>47.413860321044901</c:v>
                </c:pt>
                <c:pt idx="15003">
                  <c:v>47.419544219970703</c:v>
                </c:pt>
                <c:pt idx="15004">
                  <c:v>47.424495697021399</c:v>
                </c:pt>
                <c:pt idx="15005">
                  <c:v>47.428077697753899</c:v>
                </c:pt>
                <c:pt idx="15006">
                  <c:v>47.432353973388601</c:v>
                </c:pt>
                <c:pt idx="15007">
                  <c:v>47.436771392822202</c:v>
                </c:pt>
                <c:pt idx="15008">
                  <c:v>47.442005157470703</c:v>
                </c:pt>
                <c:pt idx="15009">
                  <c:v>47.446949005126903</c:v>
                </c:pt>
                <c:pt idx="15010">
                  <c:v>47.453334808349602</c:v>
                </c:pt>
                <c:pt idx="15011">
                  <c:v>47.458808898925703</c:v>
                </c:pt>
                <c:pt idx="15012">
                  <c:v>47.465663909912102</c:v>
                </c:pt>
                <c:pt idx="15013">
                  <c:v>47.470836639404197</c:v>
                </c:pt>
                <c:pt idx="15014">
                  <c:v>47.4766845703125</c:v>
                </c:pt>
                <c:pt idx="15015">
                  <c:v>47.482192993163999</c:v>
                </c:pt>
                <c:pt idx="15016">
                  <c:v>47.488517761230398</c:v>
                </c:pt>
                <c:pt idx="15017">
                  <c:v>47.494850158691399</c:v>
                </c:pt>
                <c:pt idx="15018">
                  <c:v>47.500495910644503</c:v>
                </c:pt>
                <c:pt idx="15019">
                  <c:v>47.505935668945298</c:v>
                </c:pt>
                <c:pt idx="15020">
                  <c:v>47.510818481445298</c:v>
                </c:pt>
                <c:pt idx="15021">
                  <c:v>47.516517639160099</c:v>
                </c:pt>
                <c:pt idx="15022">
                  <c:v>47.521560668945298</c:v>
                </c:pt>
                <c:pt idx="15023">
                  <c:v>47.526451110839801</c:v>
                </c:pt>
                <c:pt idx="15024">
                  <c:v>47.531333923339801</c:v>
                </c:pt>
                <c:pt idx="15025">
                  <c:v>47.535850524902301</c:v>
                </c:pt>
                <c:pt idx="15026">
                  <c:v>47.540287017822202</c:v>
                </c:pt>
                <c:pt idx="15027">
                  <c:v>47.546630859375</c:v>
                </c:pt>
                <c:pt idx="15028">
                  <c:v>47.550575256347599</c:v>
                </c:pt>
                <c:pt idx="15029">
                  <c:v>47.5557441711425</c:v>
                </c:pt>
                <c:pt idx="15030">
                  <c:v>47.5618476867675</c:v>
                </c:pt>
                <c:pt idx="15031">
                  <c:v>47.5671997070312</c:v>
                </c:pt>
                <c:pt idx="15032">
                  <c:v>47.571060180663999</c:v>
                </c:pt>
                <c:pt idx="15033">
                  <c:v>47.575225830078097</c:v>
                </c:pt>
                <c:pt idx="15034">
                  <c:v>47.579509735107401</c:v>
                </c:pt>
                <c:pt idx="15035">
                  <c:v>47.584987640380803</c:v>
                </c:pt>
                <c:pt idx="15036">
                  <c:v>47.590053558349602</c:v>
                </c:pt>
                <c:pt idx="15037">
                  <c:v>47.593967437744098</c:v>
                </c:pt>
                <c:pt idx="15038">
                  <c:v>47.598075866699197</c:v>
                </c:pt>
                <c:pt idx="15039">
                  <c:v>47.602939605712798</c:v>
                </c:pt>
                <c:pt idx="15040">
                  <c:v>47.607986450195298</c:v>
                </c:pt>
                <c:pt idx="15041">
                  <c:v>47.611827850341697</c:v>
                </c:pt>
                <c:pt idx="15042">
                  <c:v>47.6154975891113</c:v>
                </c:pt>
                <c:pt idx="15043">
                  <c:v>47.619255065917898</c:v>
                </c:pt>
                <c:pt idx="15044">
                  <c:v>47.624298095703097</c:v>
                </c:pt>
                <c:pt idx="15045">
                  <c:v>47.628387451171797</c:v>
                </c:pt>
                <c:pt idx="15046">
                  <c:v>47.632400512695298</c:v>
                </c:pt>
                <c:pt idx="15047">
                  <c:v>47.636062622070298</c:v>
                </c:pt>
                <c:pt idx="15048">
                  <c:v>47.640789031982401</c:v>
                </c:pt>
                <c:pt idx="15049">
                  <c:v>47.643909454345703</c:v>
                </c:pt>
                <c:pt idx="15050">
                  <c:v>47.648796081542898</c:v>
                </c:pt>
                <c:pt idx="15051">
                  <c:v>47.653594970703097</c:v>
                </c:pt>
                <c:pt idx="15052">
                  <c:v>47.658084869384702</c:v>
                </c:pt>
                <c:pt idx="15053">
                  <c:v>47.662193298339801</c:v>
                </c:pt>
                <c:pt idx="15054">
                  <c:v>47.666027069091697</c:v>
                </c:pt>
                <c:pt idx="15055">
                  <c:v>47.669174194335902</c:v>
                </c:pt>
                <c:pt idx="15056">
                  <c:v>47.672615051269503</c:v>
                </c:pt>
                <c:pt idx="15057">
                  <c:v>47.676517486572202</c:v>
                </c:pt>
                <c:pt idx="15058">
                  <c:v>47.679752349853501</c:v>
                </c:pt>
                <c:pt idx="15059">
                  <c:v>47.682846069335902</c:v>
                </c:pt>
                <c:pt idx="15060">
                  <c:v>47.685768127441399</c:v>
                </c:pt>
                <c:pt idx="15061">
                  <c:v>47.687801361083899</c:v>
                </c:pt>
                <c:pt idx="15062">
                  <c:v>47.689926147460902</c:v>
                </c:pt>
                <c:pt idx="15063">
                  <c:v>47.693267822265597</c:v>
                </c:pt>
                <c:pt idx="15064">
                  <c:v>47.695655822753899</c:v>
                </c:pt>
                <c:pt idx="15065">
                  <c:v>47.697971343994098</c:v>
                </c:pt>
                <c:pt idx="15066">
                  <c:v>47.700279235839801</c:v>
                </c:pt>
                <c:pt idx="15067">
                  <c:v>47.702888488769503</c:v>
                </c:pt>
                <c:pt idx="15068">
                  <c:v>47.703739166259702</c:v>
                </c:pt>
                <c:pt idx="15069">
                  <c:v>47.705184936523402</c:v>
                </c:pt>
                <c:pt idx="15070">
                  <c:v>47.705589294433501</c:v>
                </c:pt>
                <c:pt idx="15071">
                  <c:v>47.707069396972599</c:v>
                </c:pt>
                <c:pt idx="15072">
                  <c:v>47.7086181640625</c:v>
                </c:pt>
                <c:pt idx="15073">
                  <c:v>47.709251403808501</c:v>
                </c:pt>
                <c:pt idx="15074">
                  <c:v>47.7083740234375</c:v>
                </c:pt>
                <c:pt idx="15075">
                  <c:v>47.709548950195298</c:v>
                </c:pt>
                <c:pt idx="15076">
                  <c:v>47.7090454101562</c:v>
                </c:pt>
                <c:pt idx="15077">
                  <c:v>47.708793640136697</c:v>
                </c:pt>
                <c:pt idx="15078">
                  <c:v>47.708797454833899</c:v>
                </c:pt>
                <c:pt idx="15079">
                  <c:v>47.708724975585902</c:v>
                </c:pt>
                <c:pt idx="15080">
                  <c:v>47.708412170410099</c:v>
                </c:pt>
                <c:pt idx="15081">
                  <c:v>47.709362030029197</c:v>
                </c:pt>
                <c:pt idx="15082">
                  <c:v>47.7090454101562</c:v>
                </c:pt>
                <c:pt idx="15083">
                  <c:v>47.708354949951101</c:v>
                </c:pt>
                <c:pt idx="15084">
                  <c:v>47.709590911865199</c:v>
                </c:pt>
                <c:pt idx="15085">
                  <c:v>47.709922790527301</c:v>
                </c:pt>
                <c:pt idx="15086">
                  <c:v>47.709831237792898</c:v>
                </c:pt>
                <c:pt idx="15087">
                  <c:v>47.708938598632798</c:v>
                </c:pt>
                <c:pt idx="15088">
                  <c:v>47.707813262939403</c:v>
                </c:pt>
                <c:pt idx="15089">
                  <c:v>47.705799102783203</c:v>
                </c:pt>
                <c:pt idx="15090">
                  <c:v>47.706291198730398</c:v>
                </c:pt>
                <c:pt idx="15091">
                  <c:v>47.705169677734297</c:v>
                </c:pt>
                <c:pt idx="15092">
                  <c:v>47.703426361083899</c:v>
                </c:pt>
                <c:pt idx="15093">
                  <c:v>47.702995300292898</c:v>
                </c:pt>
                <c:pt idx="15094">
                  <c:v>47.702747344970703</c:v>
                </c:pt>
                <c:pt idx="15095">
                  <c:v>47.701873779296797</c:v>
                </c:pt>
                <c:pt idx="15096">
                  <c:v>47.701564788818303</c:v>
                </c:pt>
                <c:pt idx="15097">
                  <c:v>47.700447082519503</c:v>
                </c:pt>
                <c:pt idx="15098">
                  <c:v>47.698829650878899</c:v>
                </c:pt>
                <c:pt idx="15099">
                  <c:v>47.698772430419901</c:v>
                </c:pt>
                <c:pt idx="15100">
                  <c:v>47.697872161865199</c:v>
                </c:pt>
                <c:pt idx="15101">
                  <c:v>47.696811676025298</c:v>
                </c:pt>
                <c:pt idx="15102">
                  <c:v>47.696014404296797</c:v>
                </c:pt>
                <c:pt idx="15103">
                  <c:v>47.696357727050703</c:v>
                </c:pt>
                <c:pt idx="15104">
                  <c:v>47.695816040038999</c:v>
                </c:pt>
                <c:pt idx="15105">
                  <c:v>47.696067810058501</c:v>
                </c:pt>
                <c:pt idx="15106">
                  <c:v>47.694961547851499</c:v>
                </c:pt>
                <c:pt idx="15107">
                  <c:v>47.6951293945312</c:v>
                </c:pt>
                <c:pt idx="15108">
                  <c:v>47.695350646972599</c:v>
                </c:pt>
                <c:pt idx="15109">
                  <c:v>47.697277069091697</c:v>
                </c:pt>
                <c:pt idx="15110">
                  <c:v>47.696388244628899</c:v>
                </c:pt>
                <c:pt idx="15111">
                  <c:v>47.696781158447202</c:v>
                </c:pt>
                <c:pt idx="15112">
                  <c:v>47.696704864501903</c:v>
                </c:pt>
                <c:pt idx="15113">
                  <c:v>47.6964721679687</c:v>
                </c:pt>
                <c:pt idx="15114">
                  <c:v>47.695724487304602</c:v>
                </c:pt>
                <c:pt idx="15115">
                  <c:v>47.695262908935497</c:v>
                </c:pt>
                <c:pt idx="15116">
                  <c:v>47.695255279541001</c:v>
                </c:pt>
                <c:pt idx="15117">
                  <c:v>47.696201324462798</c:v>
                </c:pt>
                <c:pt idx="15118">
                  <c:v>47.697353363037102</c:v>
                </c:pt>
                <c:pt idx="15119">
                  <c:v>47.6963500976562</c:v>
                </c:pt>
                <c:pt idx="15120">
                  <c:v>47.695518493652301</c:v>
                </c:pt>
                <c:pt idx="15121">
                  <c:v>47.696502685546797</c:v>
                </c:pt>
                <c:pt idx="15122">
                  <c:v>47.696498870849602</c:v>
                </c:pt>
                <c:pt idx="15123">
                  <c:v>47.695075988769503</c:v>
                </c:pt>
                <c:pt idx="15124">
                  <c:v>47.694057464599602</c:v>
                </c:pt>
                <c:pt idx="15125">
                  <c:v>47.692176818847599</c:v>
                </c:pt>
                <c:pt idx="15126">
                  <c:v>47.691989898681598</c:v>
                </c:pt>
                <c:pt idx="15127">
                  <c:v>47.692428588867102</c:v>
                </c:pt>
                <c:pt idx="15128">
                  <c:v>47.691947937011697</c:v>
                </c:pt>
                <c:pt idx="15129">
                  <c:v>47.690887451171797</c:v>
                </c:pt>
                <c:pt idx="15130">
                  <c:v>47.691226959228501</c:v>
                </c:pt>
                <c:pt idx="15131">
                  <c:v>47.690010070800703</c:v>
                </c:pt>
                <c:pt idx="15132">
                  <c:v>47.689373016357401</c:v>
                </c:pt>
                <c:pt idx="15133">
                  <c:v>47.688854217529197</c:v>
                </c:pt>
                <c:pt idx="15134">
                  <c:v>47.687847137451101</c:v>
                </c:pt>
                <c:pt idx="15135">
                  <c:v>47.686931610107401</c:v>
                </c:pt>
                <c:pt idx="15136">
                  <c:v>47.687358856201101</c:v>
                </c:pt>
                <c:pt idx="15137">
                  <c:v>47.685924530029197</c:v>
                </c:pt>
                <c:pt idx="15138">
                  <c:v>47.685279846191399</c:v>
                </c:pt>
                <c:pt idx="15139">
                  <c:v>47.685195922851499</c:v>
                </c:pt>
                <c:pt idx="15140">
                  <c:v>47.685195922851499</c:v>
                </c:pt>
                <c:pt idx="15141">
                  <c:v>47.684043884277301</c:v>
                </c:pt>
                <c:pt idx="15142">
                  <c:v>47.6836128234863</c:v>
                </c:pt>
                <c:pt idx="15143">
                  <c:v>47.682102203369098</c:v>
                </c:pt>
                <c:pt idx="15144">
                  <c:v>47.680660247802699</c:v>
                </c:pt>
                <c:pt idx="15145">
                  <c:v>47.681602478027301</c:v>
                </c:pt>
                <c:pt idx="15146">
                  <c:v>47.680641174316399</c:v>
                </c:pt>
                <c:pt idx="15147">
                  <c:v>47.680179595947202</c:v>
                </c:pt>
                <c:pt idx="15148">
                  <c:v>47.6803588867187</c:v>
                </c:pt>
                <c:pt idx="15149">
                  <c:v>47.680389404296797</c:v>
                </c:pt>
                <c:pt idx="15150">
                  <c:v>47.679695129394503</c:v>
                </c:pt>
                <c:pt idx="15151">
                  <c:v>47.679576873779197</c:v>
                </c:pt>
                <c:pt idx="15152">
                  <c:v>47.678634643554602</c:v>
                </c:pt>
                <c:pt idx="15153">
                  <c:v>47.6771240234375</c:v>
                </c:pt>
                <c:pt idx="15154">
                  <c:v>47.677200317382798</c:v>
                </c:pt>
                <c:pt idx="15155">
                  <c:v>47.676151275634702</c:v>
                </c:pt>
                <c:pt idx="15156">
                  <c:v>47.674999237060497</c:v>
                </c:pt>
                <c:pt idx="15157">
                  <c:v>47.675544738769503</c:v>
                </c:pt>
                <c:pt idx="15158">
                  <c:v>47.675697326660099</c:v>
                </c:pt>
                <c:pt idx="15159">
                  <c:v>47.675846099853501</c:v>
                </c:pt>
                <c:pt idx="15160">
                  <c:v>47.675895690917898</c:v>
                </c:pt>
                <c:pt idx="15161">
                  <c:v>47.674690246582003</c:v>
                </c:pt>
                <c:pt idx="15162">
                  <c:v>47.674537658691399</c:v>
                </c:pt>
                <c:pt idx="15163">
                  <c:v>47.675975799560497</c:v>
                </c:pt>
                <c:pt idx="15164">
                  <c:v>47.677375793457003</c:v>
                </c:pt>
                <c:pt idx="15165">
                  <c:v>47.6770629882812</c:v>
                </c:pt>
                <c:pt idx="15166">
                  <c:v>47.678253173828097</c:v>
                </c:pt>
                <c:pt idx="15167">
                  <c:v>47.678646087646399</c:v>
                </c:pt>
                <c:pt idx="15168">
                  <c:v>47.679710388183501</c:v>
                </c:pt>
                <c:pt idx="15169">
                  <c:v>47.6800537109375</c:v>
                </c:pt>
                <c:pt idx="15170">
                  <c:v>47.680229187011697</c:v>
                </c:pt>
                <c:pt idx="15171">
                  <c:v>47.680141448974602</c:v>
                </c:pt>
                <c:pt idx="15172">
                  <c:v>47.6819648742675</c:v>
                </c:pt>
                <c:pt idx="15173">
                  <c:v>47.6832275390625</c:v>
                </c:pt>
                <c:pt idx="15174">
                  <c:v>47.683822631835902</c:v>
                </c:pt>
                <c:pt idx="15175">
                  <c:v>47.684886932372997</c:v>
                </c:pt>
                <c:pt idx="15176">
                  <c:v>47.6872749328613</c:v>
                </c:pt>
                <c:pt idx="15177">
                  <c:v>47.688316345214801</c:v>
                </c:pt>
                <c:pt idx="15178">
                  <c:v>47.689579010009702</c:v>
                </c:pt>
                <c:pt idx="15179">
                  <c:v>47.689731597900298</c:v>
                </c:pt>
                <c:pt idx="15180">
                  <c:v>47.6900024414062</c:v>
                </c:pt>
                <c:pt idx="15181">
                  <c:v>47.691749572753899</c:v>
                </c:pt>
                <c:pt idx="15182">
                  <c:v>47.694313049316399</c:v>
                </c:pt>
                <c:pt idx="15183">
                  <c:v>47.6953125</c:v>
                </c:pt>
                <c:pt idx="15184">
                  <c:v>47.6961860656738</c:v>
                </c:pt>
                <c:pt idx="15185">
                  <c:v>47.698341369628899</c:v>
                </c:pt>
                <c:pt idx="15186">
                  <c:v>47.699817657470703</c:v>
                </c:pt>
                <c:pt idx="15187">
                  <c:v>47.701610565185497</c:v>
                </c:pt>
                <c:pt idx="15188">
                  <c:v>47.7028999328613</c:v>
                </c:pt>
                <c:pt idx="15189">
                  <c:v>47.704654693603501</c:v>
                </c:pt>
                <c:pt idx="15190">
                  <c:v>47.705944061279197</c:v>
                </c:pt>
                <c:pt idx="15191">
                  <c:v>47.708141326904197</c:v>
                </c:pt>
                <c:pt idx="15192">
                  <c:v>47.708992004394503</c:v>
                </c:pt>
                <c:pt idx="15193">
                  <c:v>47.711170196533203</c:v>
                </c:pt>
                <c:pt idx="15194">
                  <c:v>47.712368011474602</c:v>
                </c:pt>
                <c:pt idx="15195">
                  <c:v>47.714771270751903</c:v>
                </c:pt>
                <c:pt idx="15196">
                  <c:v>47.716445922851499</c:v>
                </c:pt>
                <c:pt idx="15197">
                  <c:v>47.718845367431598</c:v>
                </c:pt>
                <c:pt idx="15198">
                  <c:v>47.719554901122997</c:v>
                </c:pt>
                <c:pt idx="15199">
                  <c:v>47.7215156555175</c:v>
                </c:pt>
                <c:pt idx="15200">
                  <c:v>47.724220275878899</c:v>
                </c:pt>
                <c:pt idx="15201">
                  <c:v>47.725986480712798</c:v>
                </c:pt>
                <c:pt idx="15202">
                  <c:v>47.727859497070298</c:v>
                </c:pt>
                <c:pt idx="15203">
                  <c:v>47.730167388916001</c:v>
                </c:pt>
                <c:pt idx="15204">
                  <c:v>47.732704162597599</c:v>
                </c:pt>
                <c:pt idx="15205">
                  <c:v>47.735603332519503</c:v>
                </c:pt>
                <c:pt idx="15206">
                  <c:v>47.738052368163999</c:v>
                </c:pt>
                <c:pt idx="15207">
                  <c:v>47.740291595458899</c:v>
                </c:pt>
                <c:pt idx="15208">
                  <c:v>47.742473602294901</c:v>
                </c:pt>
                <c:pt idx="15209">
                  <c:v>47.744960784912102</c:v>
                </c:pt>
                <c:pt idx="15210">
                  <c:v>47.747692108154197</c:v>
                </c:pt>
                <c:pt idx="15211">
                  <c:v>47.749599456787102</c:v>
                </c:pt>
                <c:pt idx="15212">
                  <c:v>47.752761840820298</c:v>
                </c:pt>
                <c:pt idx="15213">
                  <c:v>47.755825042724602</c:v>
                </c:pt>
                <c:pt idx="15214">
                  <c:v>47.758068084716697</c:v>
                </c:pt>
                <c:pt idx="15215">
                  <c:v>47.759803771972599</c:v>
                </c:pt>
                <c:pt idx="15216">
                  <c:v>47.760875701904197</c:v>
                </c:pt>
                <c:pt idx="15217">
                  <c:v>47.763713836669901</c:v>
                </c:pt>
                <c:pt idx="15218">
                  <c:v>47.765571594238203</c:v>
                </c:pt>
                <c:pt idx="15219">
                  <c:v>47.767524719238203</c:v>
                </c:pt>
                <c:pt idx="15220">
                  <c:v>47.769039154052699</c:v>
                </c:pt>
                <c:pt idx="15221">
                  <c:v>47.770359039306598</c:v>
                </c:pt>
                <c:pt idx="15222">
                  <c:v>47.772022247314403</c:v>
                </c:pt>
                <c:pt idx="15223">
                  <c:v>47.774742126464801</c:v>
                </c:pt>
                <c:pt idx="15224">
                  <c:v>47.776603698730398</c:v>
                </c:pt>
                <c:pt idx="15225">
                  <c:v>47.777587890625</c:v>
                </c:pt>
                <c:pt idx="15226">
                  <c:v>47.779075622558501</c:v>
                </c:pt>
                <c:pt idx="15227">
                  <c:v>47.781490325927699</c:v>
                </c:pt>
                <c:pt idx="15228">
                  <c:v>47.783397674560497</c:v>
                </c:pt>
                <c:pt idx="15229">
                  <c:v>47.785442352294901</c:v>
                </c:pt>
                <c:pt idx="15230">
                  <c:v>47.788112640380803</c:v>
                </c:pt>
                <c:pt idx="15231">
                  <c:v>47.791358947753899</c:v>
                </c:pt>
                <c:pt idx="15232">
                  <c:v>47.793277740478501</c:v>
                </c:pt>
                <c:pt idx="15233">
                  <c:v>47.795330047607401</c:v>
                </c:pt>
                <c:pt idx="15234">
                  <c:v>47.796714782714801</c:v>
                </c:pt>
                <c:pt idx="15235">
                  <c:v>47.798076629638601</c:v>
                </c:pt>
                <c:pt idx="15236">
                  <c:v>47.801830291747997</c:v>
                </c:pt>
                <c:pt idx="15237">
                  <c:v>47.805137634277301</c:v>
                </c:pt>
                <c:pt idx="15238">
                  <c:v>47.808036804199197</c:v>
                </c:pt>
                <c:pt idx="15239">
                  <c:v>47.809619903564403</c:v>
                </c:pt>
                <c:pt idx="15240">
                  <c:v>47.8120918273925</c:v>
                </c:pt>
                <c:pt idx="15241">
                  <c:v>47.8143920898437</c:v>
                </c:pt>
                <c:pt idx="15242">
                  <c:v>47.816493988037102</c:v>
                </c:pt>
                <c:pt idx="15243">
                  <c:v>47.817962646484297</c:v>
                </c:pt>
                <c:pt idx="15244">
                  <c:v>47.819705963134702</c:v>
                </c:pt>
                <c:pt idx="15245">
                  <c:v>47.821201324462798</c:v>
                </c:pt>
                <c:pt idx="15246">
                  <c:v>47.823112487792898</c:v>
                </c:pt>
                <c:pt idx="15247">
                  <c:v>47.823482513427699</c:v>
                </c:pt>
                <c:pt idx="15248">
                  <c:v>47.824901580810497</c:v>
                </c:pt>
                <c:pt idx="15249">
                  <c:v>47.827690124511697</c:v>
                </c:pt>
                <c:pt idx="15250">
                  <c:v>47.829826354980398</c:v>
                </c:pt>
                <c:pt idx="15251">
                  <c:v>47.831329345703097</c:v>
                </c:pt>
                <c:pt idx="15252">
                  <c:v>47.831352233886697</c:v>
                </c:pt>
                <c:pt idx="15253">
                  <c:v>47.832584381103501</c:v>
                </c:pt>
                <c:pt idx="15254">
                  <c:v>47.834205627441399</c:v>
                </c:pt>
                <c:pt idx="15255">
                  <c:v>47.8358764648437</c:v>
                </c:pt>
                <c:pt idx="15256">
                  <c:v>47.835952758788999</c:v>
                </c:pt>
                <c:pt idx="15257">
                  <c:v>47.836654663085902</c:v>
                </c:pt>
                <c:pt idx="15258">
                  <c:v>47.837699890136697</c:v>
                </c:pt>
                <c:pt idx="15259">
                  <c:v>47.838722229003899</c:v>
                </c:pt>
                <c:pt idx="15260">
                  <c:v>47.839912414550703</c:v>
                </c:pt>
                <c:pt idx="15261">
                  <c:v>47.840892791747997</c:v>
                </c:pt>
                <c:pt idx="15262">
                  <c:v>47.840789794921797</c:v>
                </c:pt>
                <c:pt idx="15263">
                  <c:v>47.842502593994098</c:v>
                </c:pt>
                <c:pt idx="15264">
                  <c:v>47.843765258788999</c:v>
                </c:pt>
                <c:pt idx="15265">
                  <c:v>47.844192504882798</c:v>
                </c:pt>
                <c:pt idx="15266">
                  <c:v>47.845100402832003</c:v>
                </c:pt>
                <c:pt idx="15267">
                  <c:v>47.846961975097599</c:v>
                </c:pt>
                <c:pt idx="15268">
                  <c:v>47.848239898681598</c:v>
                </c:pt>
                <c:pt idx="15269">
                  <c:v>47.849376678466697</c:v>
                </c:pt>
                <c:pt idx="15270">
                  <c:v>47.849678039550703</c:v>
                </c:pt>
                <c:pt idx="15271">
                  <c:v>47.850059509277301</c:v>
                </c:pt>
                <c:pt idx="15272">
                  <c:v>47.850803375244098</c:v>
                </c:pt>
                <c:pt idx="15273">
                  <c:v>47.852157592773402</c:v>
                </c:pt>
                <c:pt idx="15274">
                  <c:v>47.852527618408203</c:v>
                </c:pt>
                <c:pt idx="15275">
                  <c:v>47.8529052734375</c:v>
                </c:pt>
                <c:pt idx="15276">
                  <c:v>47.854660034179602</c:v>
                </c:pt>
                <c:pt idx="15277">
                  <c:v>47.855659484863203</c:v>
                </c:pt>
                <c:pt idx="15278">
                  <c:v>47.857112884521399</c:v>
                </c:pt>
                <c:pt idx="15279">
                  <c:v>47.858390808105398</c:v>
                </c:pt>
                <c:pt idx="15280">
                  <c:v>47.859123229980398</c:v>
                </c:pt>
                <c:pt idx="15281">
                  <c:v>47.859897613525298</c:v>
                </c:pt>
                <c:pt idx="15282">
                  <c:v>47.8611030578613</c:v>
                </c:pt>
                <c:pt idx="15283">
                  <c:v>47.862407684326101</c:v>
                </c:pt>
                <c:pt idx="15284">
                  <c:v>47.863636016845703</c:v>
                </c:pt>
                <c:pt idx="15285">
                  <c:v>47.864662170410099</c:v>
                </c:pt>
                <c:pt idx="15286">
                  <c:v>47.866550445556598</c:v>
                </c:pt>
                <c:pt idx="15287">
                  <c:v>47.866561889648402</c:v>
                </c:pt>
                <c:pt idx="15288">
                  <c:v>47.867725372314403</c:v>
                </c:pt>
                <c:pt idx="15289">
                  <c:v>47.867820739746001</c:v>
                </c:pt>
                <c:pt idx="15290">
                  <c:v>47.868827819824197</c:v>
                </c:pt>
                <c:pt idx="15291">
                  <c:v>47.869972229003899</c:v>
                </c:pt>
                <c:pt idx="15292">
                  <c:v>47.870857238769503</c:v>
                </c:pt>
                <c:pt idx="15293">
                  <c:v>47.870983123779197</c:v>
                </c:pt>
                <c:pt idx="15294">
                  <c:v>47.872364044189403</c:v>
                </c:pt>
                <c:pt idx="15295">
                  <c:v>47.873638153076101</c:v>
                </c:pt>
                <c:pt idx="15296">
                  <c:v>47.874382019042898</c:v>
                </c:pt>
                <c:pt idx="15297">
                  <c:v>47.875679016113203</c:v>
                </c:pt>
                <c:pt idx="15298">
                  <c:v>47.877285003662102</c:v>
                </c:pt>
                <c:pt idx="15299">
                  <c:v>47.878974914550703</c:v>
                </c:pt>
                <c:pt idx="15300">
                  <c:v>47.880500793457003</c:v>
                </c:pt>
                <c:pt idx="15301">
                  <c:v>47.881969451904197</c:v>
                </c:pt>
                <c:pt idx="15302">
                  <c:v>47.882190704345703</c:v>
                </c:pt>
                <c:pt idx="15303">
                  <c:v>47.883533477783203</c:v>
                </c:pt>
                <c:pt idx="15304">
                  <c:v>47.884250640869098</c:v>
                </c:pt>
                <c:pt idx="15305">
                  <c:v>47.884967803955</c:v>
                </c:pt>
                <c:pt idx="15306">
                  <c:v>47.8845825195312</c:v>
                </c:pt>
                <c:pt idx="15307">
                  <c:v>47.884624481201101</c:v>
                </c:pt>
                <c:pt idx="15308">
                  <c:v>47.8839111328125</c:v>
                </c:pt>
                <c:pt idx="15309">
                  <c:v>47.884689331054602</c:v>
                </c:pt>
                <c:pt idx="15310">
                  <c:v>47.885532379150298</c:v>
                </c:pt>
                <c:pt idx="15311">
                  <c:v>47.885128021240199</c:v>
                </c:pt>
                <c:pt idx="15312">
                  <c:v>47.884376525878899</c:v>
                </c:pt>
                <c:pt idx="15313">
                  <c:v>47.884361267089801</c:v>
                </c:pt>
                <c:pt idx="15314">
                  <c:v>47.884395599365199</c:v>
                </c:pt>
                <c:pt idx="15315">
                  <c:v>47.884525299072202</c:v>
                </c:pt>
                <c:pt idx="15316">
                  <c:v>47.884101867675703</c:v>
                </c:pt>
                <c:pt idx="15317">
                  <c:v>47.8834419250488</c:v>
                </c:pt>
                <c:pt idx="15318">
                  <c:v>47.883594512939403</c:v>
                </c:pt>
                <c:pt idx="15319">
                  <c:v>47.884204864501903</c:v>
                </c:pt>
                <c:pt idx="15320">
                  <c:v>47.8836059570312</c:v>
                </c:pt>
                <c:pt idx="15321">
                  <c:v>47.883678436279197</c:v>
                </c:pt>
                <c:pt idx="15322">
                  <c:v>47.884765625</c:v>
                </c:pt>
                <c:pt idx="15323">
                  <c:v>47.885017395019503</c:v>
                </c:pt>
                <c:pt idx="15324">
                  <c:v>47.8865356445312</c:v>
                </c:pt>
                <c:pt idx="15325">
                  <c:v>47.886329650878899</c:v>
                </c:pt>
                <c:pt idx="15326">
                  <c:v>47.886608123779197</c:v>
                </c:pt>
                <c:pt idx="15327">
                  <c:v>47.886940002441399</c:v>
                </c:pt>
                <c:pt idx="15328">
                  <c:v>47.888816833496001</c:v>
                </c:pt>
                <c:pt idx="15329">
                  <c:v>47.889202117919901</c:v>
                </c:pt>
                <c:pt idx="15330">
                  <c:v>47.889575958251903</c:v>
                </c:pt>
                <c:pt idx="15331">
                  <c:v>47.890365600585902</c:v>
                </c:pt>
                <c:pt idx="15332">
                  <c:v>47.890857696533203</c:v>
                </c:pt>
                <c:pt idx="15333">
                  <c:v>47.891078948974602</c:v>
                </c:pt>
                <c:pt idx="15334">
                  <c:v>47.892478942871001</c:v>
                </c:pt>
                <c:pt idx="15335">
                  <c:v>47.892448425292898</c:v>
                </c:pt>
                <c:pt idx="15336">
                  <c:v>47.892295837402301</c:v>
                </c:pt>
                <c:pt idx="15337">
                  <c:v>47.892810821533203</c:v>
                </c:pt>
                <c:pt idx="15338">
                  <c:v>47.892417907714801</c:v>
                </c:pt>
                <c:pt idx="15339">
                  <c:v>47.8929634094238</c:v>
                </c:pt>
                <c:pt idx="15340">
                  <c:v>47.893814086913999</c:v>
                </c:pt>
                <c:pt idx="15341">
                  <c:v>47.894252777099602</c:v>
                </c:pt>
                <c:pt idx="15342">
                  <c:v>47.894031524658203</c:v>
                </c:pt>
                <c:pt idx="15343">
                  <c:v>47.894378662109297</c:v>
                </c:pt>
                <c:pt idx="15344">
                  <c:v>47.893783569335902</c:v>
                </c:pt>
                <c:pt idx="15345">
                  <c:v>47.894046783447202</c:v>
                </c:pt>
                <c:pt idx="15346">
                  <c:v>47.8948554992675</c:v>
                </c:pt>
                <c:pt idx="15347">
                  <c:v>47.896221160888601</c:v>
                </c:pt>
                <c:pt idx="15348">
                  <c:v>47.896160125732401</c:v>
                </c:pt>
                <c:pt idx="15349">
                  <c:v>47.897190093994098</c:v>
                </c:pt>
                <c:pt idx="15350">
                  <c:v>47.897792816162102</c:v>
                </c:pt>
                <c:pt idx="15351">
                  <c:v>47.898807525634702</c:v>
                </c:pt>
                <c:pt idx="15352">
                  <c:v>47.898487091064403</c:v>
                </c:pt>
                <c:pt idx="15353">
                  <c:v>47.899215698242102</c:v>
                </c:pt>
                <c:pt idx="15354">
                  <c:v>47.898715972900298</c:v>
                </c:pt>
                <c:pt idx="15355">
                  <c:v>47.900180816650298</c:v>
                </c:pt>
                <c:pt idx="15356">
                  <c:v>47.900516510009702</c:v>
                </c:pt>
                <c:pt idx="15357">
                  <c:v>47.900802612304602</c:v>
                </c:pt>
                <c:pt idx="15358">
                  <c:v>47.902095794677699</c:v>
                </c:pt>
                <c:pt idx="15359">
                  <c:v>47.904579162597599</c:v>
                </c:pt>
                <c:pt idx="15360">
                  <c:v>47.906112670898402</c:v>
                </c:pt>
                <c:pt idx="15361">
                  <c:v>47.907173156738203</c:v>
                </c:pt>
                <c:pt idx="15362">
                  <c:v>47.907314300537102</c:v>
                </c:pt>
                <c:pt idx="15363">
                  <c:v>47.907566070556598</c:v>
                </c:pt>
                <c:pt idx="15364">
                  <c:v>47.909336090087798</c:v>
                </c:pt>
                <c:pt idx="15365">
                  <c:v>47.911056518554602</c:v>
                </c:pt>
                <c:pt idx="15366">
                  <c:v>47.912086486816399</c:v>
                </c:pt>
                <c:pt idx="15367">
                  <c:v>47.912567138671797</c:v>
                </c:pt>
                <c:pt idx="15368">
                  <c:v>47.9137573242187</c:v>
                </c:pt>
                <c:pt idx="15369">
                  <c:v>47.914070129394503</c:v>
                </c:pt>
                <c:pt idx="15370">
                  <c:v>47.915699005126903</c:v>
                </c:pt>
                <c:pt idx="15371">
                  <c:v>47.91650390625</c:v>
                </c:pt>
                <c:pt idx="15372">
                  <c:v>47.918155670166001</c:v>
                </c:pt>
                <c:pt idx="15373">
                  <c:v>47.919727325439403</c:v>
                </c:pt>
                <c:pt idx="15374">
                  <c:v>47.922126770019503</c:v>
                </c:pt>
                <c:pt idx="15375">
                  <c:v>47.923500061035099</c:v>
                </c:pt>
                <c:pt idx="15376">
                  <c:v>47.925178527832003</c:v>
                </c:pt>
                <c:pt idx="15377">
                  <c:v>47.9265937805175</c:v>
                </c:pt>
                <c:pt idx="15378">
                  <c:v>47.9286079406738</c:v>
                </c:pt>
                <c:pt idx="15379">
                  <c:v>47.929981231689403</c:v>
                </c:pt>
                <c:pt idx="15380">
                  <c:v>47.932502746582003</c:v>
                </c:pt>
                <c:pt idx="15381">
                  <c:v>47.933341979980398</c:v>
                </c:pt>
                <c:pt idx="15382">
                  <c:v>47.935958862304602</c:v>
                </c:pt>
                <c:pt idx="15383">
                  <c:v>47.938320159912102</c:v>
                </c:pt>
                <c:pt idx="15384">
                  <c:v>47.940959930419901</c:v>
                </c:pt>
                <c:pt idx="15385">
                  <c:v>47.942844390869098</c:v>
                </c:pt>
                <c:pt idx="15386">
                  <c:v>47.945430755615199</c:v>
                </c:pt>
                <c:pt idx="15387">
                  <c:v>47.947551727294901</c:v>
                </c:pt>
                <c:pt idx="15388">
                  <c:v>47.950935363769503</c:v>
                </c:pt>
                <c:pt idx="15389">
                  <c:v>47.953845977783203</c:v>
                </c:pt>
                <c:pt idx="15390">
                  <c:v>47.956230163574197</c:v>
                </c:pt>
                <c:pt idx="15391">
                  <c:v>47.958580017089801</c:v>
                </c:pt>
                <c:pt idx="15392">
                  <c:v>47.960903167724602</c:v>
                </c:pt>
                <c:pt idx="15393">
                  <c:v>47.963546752929602</c:v>
                </c:pt>
                <c:pt idx="15394">
                  <c:v>47.965324401855398</c:v>
                </c:pt>
                <c:pt idx="15395">
                  <c:v>47.967975616455</c:v>
                </c:pt>
                <c:pt idx="15396">
                  <c:v>47.9705390930175</c:v>
                </c:pt>
                <c:pt idx="15397">
                  <c:v>47.973434448242102</c:v>
                </c:pt>
                <c:pt idx="15398">
                  <c:v>47.975196838378899</c:v>
                </c:pt>
                <c:pt idx="15399">
                  <c:v>47.9774780273437</c:v>
                </c:pt>
                <c:pt idx="15400">
                  <c:v>47.978851318359297</c:v>
                </c:pt>
                <c:pt idx="15401">
                  <c:v>47.981578826904197</c:v>
                </c:pt>
                <c:pt idx="15402">
                  <c:v>47.984828948974602</c:v>
                </c:pt>
                <c:pt idx="15403">
                  <c:v>47.987209320068303</c:v>
                </c:pt>
                <c:pt idx="15404">
                  <c:v>47.989585876464801</c:v>
                </c:pt>
                <c:pt idx="15405">
                  <c:v>47.991672515869098</c:v>
                </c:pt>
                <c:pt idx="15406">
                  <c:v>47.9945259094238</c:v>
                </c:pt>
                <c:pt idx="15407">
                  <c:v>47.996223449707003</c:v>
                </c:pt>
                <c:pt idx="15408">
                  <c:v>47.998802185058501</c:v>
                </c:pt>
                <c:pt idx="15409">
                  <c:v>47.999580383300703</c:v>
                </c:pt>
                <c:pt idx="15410">
                  <c:v>48.002735137939403</c:v>
                </c:pt>
                <c:pt idx="15411">
                  <c:v>48.005058288574197</c:v>
                </c:pt>
                <c:pt idx="15412">
                  <c:v>48.007373809814403</c:v>
                </c:pt>
                <c:pt idx="15413">
                  <c:v>48.010490417480398</c:v>
                </c:pt>
                <c:pt idx="15414">
                  <c:v>48.0140571594238</c:v>
                </c:pt>
                <c:pt idx="15415">
                  <c:v>48.015792846679602</c:v>
                </c:pt>
                <c:pt idx="15416">
                  <c:v>48.017978668212798</c:v>
                </c:pt>
                <c:pt idx="15417">
                  <c:v>48.018550872802699</c:v>
                </c:pt>
                <c:pt idx="15418">
                  <c:v>48.020545959472599</c:v>
                </c:pt>
                <c:pt idx="15419">
                  <c:v>48.023704528808501</c:v>
                </c:pt>
                <c:pt idx="15420">
                  <c:v>48.026580810546797</c:v>
                </c:pt>
                <c:pt idx="15421">
                  <c:v>48.028594970703097</c:v>
                </c:pt>
                <c:pt idx="15422">
                  <c:v>48.030879974365199</c:v>
                </c:pt>
                <c:pt idx="15423">
                  <c:v>48.033275604247997</c:v>
                </c:pt>
                <c:pt idx="15424">
                  <c:v>48.035358428955</c:v>
                </c:pt>
                <c:pt idx="15425">
                  <c:v>48.036556243896399</c:v>
                </c:pt>
                <c:pt idx="15426">
                  <c:v>48.037899017333899</c:v>
                </c:pt>
                <c:pt idx="15427">
                  <c:v>48.038566589355398</c:v>
                </c:pt>
                <c:pt idx="15428">
                  <c:v>48.040378570556598</c:v>
                </c:pt>
                <c:pt idx="15429">
                  <c:v>48.042991638183501</c:v>
                </c:pt>
                <c:pt idx="15430">
                  <c:v>48.044639587402301</c:v>
                </c:pt>
                <c:pt idx="15431">
                  <c:v>48.046276092529197</c:v>
                </c:pt>
                <c:pt idx="15432">
                  <c:v>48.047283172607401</c:v>
                </c:pt>
                <c:pt idx="15433">
                  <c:v>48.049297332763601</c:v>
                </c:pt>
                <c:pt idx="15434">
                  <c:v>48.049758911132798</c:v>
                </c:pt>
                <c:pt idx="15435">
                  <c:v>48.050441741943303</c:v>
                </c:pt>
                <c:pt idx="15436">
                  <c:v>48.051124572753899</c:v>
                </c:pt>
                <c:pt idx="15437">
                  <c:v>48.053836822509702</c:v>
                </c:pt>
                <c:pt idx="15438">
                  <c:v>48.055458068847599</c:v>
                </c:pt>
                <c:pt idx="15439">
                  <c:v>48.057868957519503</c:v>
                </c:pt>
                <c:pt idx="15440">
                  <c:v>48.058811187744098</c:v>
                </c:pt>
                <c:pt idx="15441">
                  <c:v>48.060699462890597</c:v>
                </c:pt>
                <c:pt idx="15442">
                  <c:v>48.062263488769503</c:v>
                </c:pt>
                <c:pt idx="15443">
                  <c:v>48.063945770263601</c:v>
                </c:pt>
                <c:pt idx="15444">
                  <c:v>48.0648384094238</c:v>
                </c:pt>
                <c:pt idx="15445">
                  <c:v>48.066280364990199</c:v>
                </c:pt>
                <c:pt idx="15446">
                  <c:v>48.067638397216697</c:v>
                </c:pt>
                <c:pt idx="15447">
                  <c:v>48.069740295410099</c:v>
                </c:pt>
                <c:pt idx="15448">
                  <c:v>48.0722846984863</c:v>
                </c:pt>
                <c:pt idx="15449">
                  <c:v>48.0733032226562</c:v>
                </c:pt>
                <c:pt idx="15450">
                  <c:v>48.075023651122997</c:v>
                </c:pt>
                <c:pt idx="15451">
                  <c:v>48.076892852783203</c:v>
                </c:pt>
                <c:pt idx="15452">
                  <c:v>48.0777587890625</c:v>
                </c:pt>
                <c:pt idx="15453">
                  <c:v>48.079360961913999</c:v>
                </c:pt>
                <c:pt idx="15454">
                  <c:v>48.081352233886697</c:v>
                </c:pt>
                <c:pt idx="15455">
                  <c:v>48.082832336425703</c:v>
                </c:pt>
                <c:pt idx="15456">
                  <c:v>48.085205078125</c:v>
                </c:pt>
                <c:pt idx="15457">
                  <c:v>48.087532043457003</c:v>
                </c:pt>
                <c:pt idx="15458">
                  <c:v>48.088954925537102</c:v>
                </c:pt>
                <c:pt idx="15459">
                  <c:v>48.090187072753899</c:v>
                </c:pt>
                <c:pt idx="15460">
                  <c:v>48.092910766601499</c:v>
                </c:pt>
                <c:pt idx="15461">
                  <c:v>48.094001770019503</c:v>
                </c:pt>
                <c:pt idx="15462">
                  <c:v>48.095279693603501</c:v>
                </c:pt>
                <c:pt idx="15463">
                  <c:v>48.0965156555175</c:v>
                </c:pt>
                <c:pt idx="15464">
                  <c:v>48.098197937011697</c:v>
                </c:pt>
                <c:pt idx="15465">
                  <c:v>48.099819183349602</c:v>
                </c:pt>
                <c:pt idx="15466">
                  <c:v>48.102584838867102</c:v>
                </c:pt>
                <c:pt idx="15467">
                  <c:v>48.1038818359375</c:v>
                </c:pt>
                <c:pt idx="15468">
                  <c:v>48.105663299560497</c:v>
                </c:pt>
                <c:pt idx="15469">
                  <c:v>48.107292175292898</c:v>
                </c:pt>
                <c:pt idx="15470">
                  <c:v>48.109649658203097</c:v>
                </c:pt>
                <c:pt idx="15471">
                  <c:v>48.110118865966697</c:v>
                </c:pt>
                <c:pt idx="15472">
                  <c:v>48.1114692687988</c:v>
                </c:pt>
                <c:pt idx="15473">
                  <c:v>48.111793518066399</c:v>
                </c:pt>
                <c:pt idx="15474">
                  <c:v>48.113918304443303</c:v>
                </c:pt>
                <c:pt idx="15475">
                  <c:v>48.115715026855398</c:v>
                </c:pt>
                <c:pt idx="15476">
                  <c:v>48.117038726806598</c:v>
                </c:pt>
                <c:pt idx="15477">
                  <c:v>48.118003845214801</c:v>
                </c:pt>
                <c:pt idx="15478">
                  <c:v>48.119319915771399</c:v>
                </c:pt>
                <c:pt idx="15479">
                  <c:v>48.120769500732401</c:v>
                </c:pt>
                <c:pt idx="15480">
                  <c:v>48.121273040771399</c:v>
                </c:pt>
                <c:pt idx="15481">
                  <c:v>48.122341156005803</c:v>
                </c:pt>
                <c:pt idx="15482">
                  <c:v>48.123542785644503</c:v>
                </c:pt>
                <c:pt idx="15483">
                  <c:v>48.125144958496001</c:v>
                </c:pt>
                <c:pt idx="15484">
                  <c:v>48.126697540283203</c:v>
                </c:pt>
                <c:pt idx="15485">
                  <c:v>48.127532958984297</c:v>
                </c:pt>
                <c:pt idx="15486">
                  <c:v>48.12744140625</c:v>
                </c:pt>
                <c:pt idx="15487">
                  <c:v>48.128757476806598</c:v>
                </c:pt>
                <c:pt idx="15488">
                  <c:v>48.130558013916001</c:v>
                </c:pt>
                <c:pt idx="15489">
                  <c:v>48.131607055663999</c:v>
                </c:pt>
                <c:pt idx="15490">
                  <c:v>48.131675720214801</c:v>
                </c:pt>
                <c:pt idx="15491">
                  <c:v>48.132125854492102</c:v>
                </c:pt>
                <c:pt idx="15492">
                  <c:v>48.132553100585902</c:v>
                </c:pt>
                <c:pt idx="15493">
                  <c:v>48.133113861083899</c:v>
                </c:pt>
                <c:pt idx="15494">
                  <c:v>48.133827209472599</c:v>
                </c:pt>
                <c:pt idx="15495">
                  <c:v>48.134304046630803</c:v>
                </c:pt>
                <c:pt idx="15496">
                  <c:v>48.135120391845703</c:v>
                </c:pt>
                <c:pt idx="15497">
                  <c:v>48.136459350585902</c:v>
                </c:pt>
                <c:pt idx="15498">
                  <c:v>48.137149810791001</c:v>
                </c:pt>
                <c:pt idx="15499">
                  <c:v>48.138870239257798</c:v>
                </c:pt>
                <c:pt idx="15500">
                  <c:v>48.139503479003899</c:v>
                </c:pt>
                <c:pt idx="15501">
                  <c:v>48.140403747558501</c:v>
                </c:pt>
                <c:pt idx="15502">
                  <c:v>48.139850616455</c:v>
                </c:pt>
                <c:pt idx="15503">
                  <c:v>48.141700744628899</c:v>
                </c:pt>
                <c:pt idx="15504">
                  <c:v>48.141532897949197</c:v>
                </c:pt>
                <c:pt idx="15505">
                  <c:v>48.142440795898402</c:v>
                </c:pt>
                <c:pt idx="15506">
                  <c:v>48.143714904785099</c:v>
                </c:pt>
                <c:pt idx="15507">
                  <c:v>48.145660400390597</c:v>
                </c:pt>
                <c:pt idx="15508">
                  <c:v>48.147422790527301</c:v>
                </c:pt>
                <c:pt idx="15509">
                  <c:v>48.1485595703125</c:v>
                </c:pt>
                <c:pt idx="15510">
                  <c:v>48.148902893066399</c:v>
                </c:pt>
                <c:pt idx="15511">
                  <c:v>48.149032592773402</c:v>
                </c:pt>
                <c:pt idx="15512">
                  <c:v>48.150196075439403</c:v>
                </c:pt>
                <c:pt idx="15513">
                  <c:v>48.151054382324197</c:v>
                </c:pt>
                <c:pt idx="15514">
                  <c:v>48.151241302490199</c:v>
                </c:pt>
                <c:pt idx="15515">
                  <c:v>48.151943206787102</c:v>
                </c:pt>
                <c:pt idx="15516">
                  <c:v>48.153202056884702</c:v>
                </c:pt>
                <c:pt idx="15517">
                  <c:v>48.153846740722599</c:v>
                </c:pt>
                <c:pt idx="15518">
                  <c:v>48.154407501220703</c:v>
                </c:pt>
                <c:pt idx="15519">
                  <c:v>48.155029296875</c:v>
                </c:pt>
                <c:pt idx="15520">
                  <c:v>48.156005859375</c:v>
                </c:pt>
                <c:pt idx="15521">
                  <c:v>48.1561279296875</c:v>
                </c:pt>
                <c:pt idx="15522">
                  <c:v>48.156322479247997</c:v>
                </c:pt>
                <c:pt idx="15523">
                  <c:v>48.156440734863203</c:v>
                </c:pt>
                <c:pt idx="15524">
                  <c:v>48.158130645751903</c:v>
                </c:pt>
                <c:pt idx="15525">
                  <c:v>48.159347534179602</c:v>
                </c:pt>
                <c:pt idx="15526">
                  <c:v>48.160636901855398</c:v>
                </c:pt>
                <c:pt idx="15527">
                  <c:v>48.161468505859297</c:v>
                </c:pt>
                <c:pt idx="15528">
                  <c:v>48.1617431640625</c:v>
                </c:pt>
                <c:pt idx="15529">
                  <c:v>48.162803649902301</c:v>
                </c:pt>
                <c:pt idx="15530">
                  <c:v>48.1637573242187</c:v>
                </c:pt>
                <c:pt idx="15531">
                  <c:v>48.165458679199197</c:v>
                </c:pt>
                <c:pt idx="15532">
                  <c:v>48.1657905578613</c:v>
                </c:pt>
                <c:pt idx="15533">
                  <c:v>48.167301177978501</c:v>
                </c:pt>
                <c:pt idx="15534">
                  <c:v>48.168636322021399</c:v>
                </c:pt>
                <c:pt idx="15535">
                  <c:v>48.169506072997997</c:v>
                </c:pt>
                <c:pt idx="15536">
                  <c:v>48.171443939208899</c:v>
                </c:pt>
                <c:pt idx="15537">
                  <c:v>48.173831939697202</c:v>
                </c:pt>
                <c:pt idx="15538">
                  <c:v>48.173892974853501</c:v>
                </c:pt>
                <c:pt idx="15539">
                  <c:v>48.175132751464801</c:v>
                </c:pt>
                <c:pt idx="15540">
                  <c:v>48.175956726074197</c:v>
                </c:pt>
                <c:pt idx="15541">
                  <c:v>48.176303863525298</c:v>
                </c:pt>
                <c:pt idx="15542">
                  <c:v>48.1773872375488</c:v>
                </c:pt>
                <c:pt idx="15543">
                  <c:v>48.179107666015597</c:v>
                </c:pt>
                <c:pt idx="15544">
                  <c:v>48.179805755615199</c:v>
                </c:pt>
                <c:pt idx="15545">
                  <c:v>48.181224822997997</c:v>
                </c:pt>
                <c:pt idx="15546">
                  <c:v>48.182212829589801</c:v>
                </c:pt>
                <c:pt idx="15547">
                  <c:v>48.184215545654197</c:v>
                </c:pt>
                <c:pt idx="15548">
                  <c:v>48.1866035461425</c:v>
                </c:pt>
                <c:pt idx="15549">
                  <c:v>48.188507080078097</c:v>
                </c:pt>
                <c:pt idx="15550">
                  <c:v>48.189414978027301</c:v>
                </c:pt>
                <c:pt idx="15551">
                  <c:v>48.190376281738203</c:v>
                </c:pt>
                <c:pt idx="15552">
                  <c:v>48.192066192626903</c:v>
                </c:pt>
                <c:pt idx="15553">
                  <c:v>48.193248748779197</c:v>
                </c:pt>
                <c:pt idx="15554">
                  <c:v>48.193946838378899</c:v>
                </c:pt>
                <c:pt idx="15555">
                  <c:v>48.195217132568303</c:v>
                </c:pt>
                <c:pt idx="15556">
                  <c:v>48.196788787841697</c:v>
                </c:pt>
                <c:pt idx="15557">
                  <c:v>48.198436737060497</c:v>
                </c:pt>
                <c:pt idx="15558">
                  <c:v>48.199874877929602</c:v>
                </c:pt>
                <c:pt idx="15559">
                  <c:v>48.200473785400298</c:v>
                </c:pt>
                <c:pt idx="15560">
                  <c:v>48.2011909484863</c:v>
                </c:pt>
                <c:pt idx="15561">
                  <c:v>48.202579498291001</c:v>
                </c:pt>
                <c:pt idx="15562">
                  <c:v>48.204616546630803</c:v>
                </c:pt>
                <c:pt idx="15563">
                  <c:v>48.205169677734297</c:v>
                </c:pt>
                <c:pt idx="15564">
                  <c:v>48.206905364990199</c:v>
                </c:pt>
                <c:pt idx="15565">
                  <c:v>48.207386016845703</c:v>
                </c:pt>
                <c:pt idx="15566">
                  <c:v>48.208984375</c:v>
                </c:pt>
                <c:pt idx="15567">
                  <c:v>48.210258483886697</c:v>
                </c:pt>
                <c:pt idx="15568">
                  <c:v>48.212810516357401</c:v>
                </c:pt>
                <c:pt idx="15569">
                  <c:v>48.213962554931598</c:v>
                </c:pt>
                <c:pt idx="15570">
                  <c:v>48.2154541015625</c:v>
                </c:pt>
                <c:pt idx="15571">
                  <c:v>48.216896057128899</c:v>
                </c:pt>
                <c:pt idx="15572">
                  <c:v>48.217758178710902</c:v>
                </c:pt>
                <c:pt idx="15573">
                  <c:v>48.219413757324197</c:v>
                </c:pt>
                <c:pt idx="15574">
                  <c:v>48.221786499023402</c:v>
                </c:pt>
                <c:pt idx="15575">
                  <c:v>48.223888397216697</c:v>
                </c:pt>
                <c:pt idx="15576">
                  <c:v>48.226322174072202</c:v>
                </c:pt>
                <c:pt idx="15577">
                  <c:v>48.228397369384702</c:v>
                </c:pt>
                <c:pt idx="15578">
                  <c:v>48.230552673339801</c:v>
                </c:pt>
                <c:pt idx="15579">
                  <c:v>48.233074188232401</c:v>
                </c:pt>
                <c:pt idx="15580">
                  <c:v>48.234962463378899</c:v>
                </c:pt>
                <c:pt idx="15581">
                  <c:v>48.236579895019503</c:v>
                </c:pt>
                <c:pt idx="15582">
                  <c:v>48.237548828125</c:v>
                </c:pt>
                <c:pt idx="15583">
                  <c:v>48.239776611328097</c:v>
                </c:pt>
                <c:pt idx="15584">
                  <c:v>48.240650177001903</c:v>
                </c:pt>
                <c:pt idx="15585">
                  <c:v>48.2431030273437</c:v>
                </c:pt>
                <c:pt idx="15586">
                  <c:v>48.2456665039062</c:v>
                </c:pt>
                <c:pt idx="15587">
                  <c:v>48.2470893859863</c:v>
                </c:pt>
                <c:pt idx="15588">
                  <c:v>48.249233245849602</c:v>
                </c:pt>
                <c:pt idx="15589">
                  <c:v>48.249649047851499</c:v>
                </c:pt>
                <c:pt idx="15590">
                  <c:v>48.250381469726499</c:v>
                </c:pt>
                <c:pt idx="15591">
                  <c:v>48.252586364746001</c:v>
                </c:pt>
                <c:pt idx="15592">
                  <c:v>48.255313873291001</c:v>
                </c:pt>
                <c:pt idx="15593">
                  <c:v>48.256938934326101</c:v>
                </c:pt>
                <c:pt idx="15594">
                  <c:v>48.259956359863203</c:v>
                </c:pt>
                <c:pt idx="15595">
                  <c:v>48.262729644775298</c:v>
                </c:pt>
                <c:pt idx="15596">
                  <c:v>48.265106201171797</c:v>
                </c:pt>
                <c:pt idx="15597">
                  <c:v>48.267715454101499</c:v>
                </c:pt>
                <c:pt idx="15598">
                  <c:v>48.2705078125</c:v>
                </c:pt>
                <c:pt idx="15599">
                  <c:v>48.271522521972599</c:v>
                </c:pt>
                <c:pt idx="15600">
                  <c:v>48.273921966552699</c:v>
                </c:pt>
                <c:pt idx="15601">
                  <c:v>48.276252746582003</c:v>
                </c:pt>
                <c:pt idx="15602">
                  <c:v>48.279121398925703</c:v>
                </c:pt>
                <c:pt idx="15603">
                  <c:v>48.282196044921797</c:v>
                </c:pt>
                <c:pt idx="15604">
                  <c:v>48.285873413085902</c:v>
                </c:pt>
                <c:pt idx="15605">
                  <c:v>48.288337707519503</c:v>
                </c:pt>
                <c:pt idx="15606">
                  <c:v>48.291679382324197</c:v>
                </c:pt>
                <c:pt idx="15607">
                  <c:v>48.293910980224602</c:v>
                </c:pt>
                <c:pt idx="15608">
                  <c:v>48.295585632324197</c:v>
                </c:pt>
                <c:pt idx="15609">
                  <c:v>48.297393798828097</c:v>
                </c:pt>
                <c:pt idx="15610">
                  <c:v>48.300632476806598</c:v>
                </c:pt>
                <c:pt idx="15611">
                  <c:v>48.303623199462798</c:v>
                </c:pt>
                <c:pt idx="15612">
                  <c:v>48.307212829589801</c:v>
                </c:pt>
                <c:pt idx="15613">
                  <c:v>48.310256958007798</c:v>
                </c:pt>
                <c:pt idx="15614">
                  <c:v>48.313083648681598</c:v>
                </c:pt>
                <c:pt idx="15615">
                  <c:v>48.315654754638601</c:v>
                </c:pt>
                <c:pt idx="15616">
                  <c:v>48.318405151367102</c:v>
                </c:pt>
                <c:pt idx="15617">
                  <c:v>48.320041656494098</c:v>
                </c:pt>
                <c:pt idx="15618">
                  <c:v>48.321044921875</c:v>
                </c:pt>
                <c:pt idx="15619">
                  <c:v>48.323646545410099</c:v>
                </c:pt>
                <c:pt idx="15620">
                  <c:v>48.325630187988203</c:v>
                </c:pt>
                <c:pt idx="15621">
                  <c:v>48.328762054443303</c:v>
                </c:pt>
                <c:pt idx="15622">
                  <c:v>48.331226348876903</c:v>
                </c:pt>
                <c:pt idx="15623">
                  <c:v>48.334243774413999</c:v>
                </c:pt>
                <c:pt idx="15624">
                  <c:v>48.336345672607401</c:v>
                </c:pt>
                <c:pt idx="15625">
                  <c:v>48.339218139648402</c:v>
                </c:pt>
                <c:pt idx="15626">
                  <c:v>48.3402290344238</c:v>
                </c:pt>
                <c:pt idx="15627">
                  <c:v>48.3410835266113</c:v>
                </c:pt>
                <c:pt idx="15628">
                  <c:v>48.342861175537102</c:v>
                </c:pt>
                <c:pt idx="15629">
                  <c:v>48.345634460449197</c:v>
                </c:pt>
                <c:pt idx="15630">
                  <c:v>48.347671508788999</c:v>
                </c:pt>
                <c:pt idx="15631">
                  <c:v>48.349853515625</c:v>
                </c:pt>
                <c:pt idx="15632">
                  <c:v>48.351974487304602</c:v>
                </c:pt>
                <c:pt idx="15633">
                  <c:v>48.354278564453097</c:v>
                </c:pt>
                <c:pt idx="15634">
                  <c:v>48.356029510497997</c:v>
                </c:pt>
                <c:pt idx="15635">
                  <c:v>48.3572578430175</c:v>
                </c:pt>
                <c:pt idx="15636">
                  <c:v>48.358180999755803</c:v>
                </c:pt>
                <c:pt idx="15637">
                  <c:v>48.359153747558501</c:v>
                </c:pt>
                <c:pt idx="15638">
                  <c:v>48.360649108886697</c:v>
                </c:pt>
                <c:pt idx="15639">
                  <c:v>48.361488342285099</c:v>
                </c:pt>
                <c:pt idx="15640">
                  <c:v>48.363765716552699</c:v>
                </c:pt>
                <c:pt idx="15641">
                  <c:v>48.365150451660099</c:v>
                </c:pt>
                <c:pt idx="15642">
                  <c:v>48.366958618163999</c:v>
                </c:pt>
                <c:pt idx="15643">
                  <c:v>48.367301940917898</c:v>
                </c:pt>
                <c:pt idx="15644">
                  <c:v>48.368141174316399</c:v>
                </c:pt>
                <c:pt idx="15645">
                  <c:v>48.367179870605398</c:v>
                </c:pt>
                <c:pt idx="15646">
                  <c:v>48.367729187011697</c:v>
                </c:pt>
                <c:pt idx="15647">
                  <c:v>48.368247985839801</c:v>
                </c:pt>
                <c:pt idx="15648">
                  <c:v>48.369819641113203</c:v>
                </c:pt>
                <c:pt idx="15649">
                  <c:v>48.371528625488203</c:v>
                </c:pt>
                <c:pt idx="15650">
                  <c:v>48.372398376464801</c:v>
                </c:pt>
                <c:pt idx="15651">
                  <c:v>48.372814178466697</c:v>
                </c:pt>
                <c:pt idx="15652">
                  <c:v>48.374004364013601</c:v>
                </c:pt>
                <c:pt idx="15653">
                  <c:v>48.374679565429602</c:v>
                </c:pt>
                <c:pt idx="15654">
                  <c:v>48.373943328857401</c:v>
                </c:pt>
                <c:pt idx="15655">
                  <c:v>48.3744506835937</c:v>
                </c:pt>
                <c:pt idx="15656">
                  <c:v>48.375312805175703</c:v>
                </c:pt>
                <c:pt idx="15657">
                  <c:v>48.3763008117675</c:v>
                </c:pt>
                <c:pt idx="15658">
                  <c:v>48.377841949462798</c:v>
                </c:pt>
                <c:pt idx="15659">
                  <c:v>48.379039764404197</c:v>
                </c:pt>
                <c:pt idx="15660">
                  <c:v>48.380447387695298</c:v>
                </c:pt>
                <c:pt idx="15661">
                  <c:v>48.382270812988203</c:v>
                </c:pt>
                <c:pt idx="15662">
                  <c:v>48.382297515869098</c:v>
                </c:pt>
                <c:pt idx="15663">
                  <c:v>48.3816528320312</c:v>
                </c:pt>
                <c:pt idx="15664">
                  <c:v>48.382820129394503</c:v>
                </c:pt>
                <c:pt idx="15665">
                  <c:v>48.384490966796797</c:v>
                </c:pt>
                <c:pt idx="15666">
                  <c:v>48.386180877685497</c:v>
                </c:pt>
                <c:pt idx="15667">
                  <c:v>48.387596130371001</c:v>
                </c:pt>
                <c:pt idx="15668">
                  <c:v>48.389633178710902</c:v>
                </c:pt>
                <c:pt idx="15669">
                  <c:v>48.390850067138601</c:v>
                </c:pt>
                <c:pt idx="15670">
                  <c:v>48.391773223876903</c:v>
                </c:pt>
                <c:pt idx="15671">
                  <c:v>48.392951965332003</c:v>
                </c:pt>
                <c:pt idx="15672">
                  <c:v>48.393962860107401</c:v>
                </c:pt>
                <c:pt idx="15673">
                  <c:v>48.394382476806598</c:v>
                </c:pt>
                <c:pt idx="15674">
                  <c:v>48.3948364257812</c:v>
                </c:pt>
                <c:pt idx="15675">
                  <c:v>48.395561218261697</c:v>
                </c:pt>
                <c:pt idx="15676">
                  <c:v>48.397544860839801</c:v>
                </c:pt>
                <c:pt idx="15677">
                  <c:v>48.399879455566399</c:v>
                </c:pt>
                <c:pt idx="15678">
                  <c:v>48.4019966125488</c:v>
                </c:pt>
                <c:pt idx="15679">
                  <c:v>48.403873443603501</c:v>
                </c:pt>
                <c:pt idx="15680">
                  <c:v>48.405502319335902</c:v>
                </c:pt>
                <c:pt idx="15681">
                  <c:v>48.405258178710902</c:v>
                </c:pt>
                <c:pt idx="15682">
                  <c:v>48.405384063720703</c:v>
                </c:pt>
                <c:pt idx="15683">
                  <c:v>48.406478881835902</c:v>
                </c:pt>
                <c:pt idx="15684">
                  <c:v>48.408489227294901</c:v>
                </c:pt>
                <c:pt idx="15685">
                  <c:v>48.410099029541001</c:v>
                </c:pt>
                <c:pt idx="15686">
                  <c:v>48.412845611572202</c:v>
                </c:pt>
                <c:pt idx="15687">
                  <c:v>48.414768218994098</c:v>
                </c:pt>
                <c:pt idx="15688">
                  <c:v>48.417701721191399</c:v>
                </c:pt>
                <c:pt idx="15689">
                  <c:v>48.419670104980398</c:v>
                </c:pt>
                <c:pt idx="15690">
                  <c:v>48.421478271484297</c:v>
                </c:pt>
                <c:pt idx="15691">
                  <c:v>48.4218940734863</c:v>
                </c:pt>
                <c:pt idx="15692">
                  <c:v>48.424598693847599</c:v>
                </c:pt>
                <c:pt idx="15693">
                  <c:v>48.426559448242102</c:v>
                </c:pt>
                <c:pt idx="15694">
                  <c:v>48.428009033203097</c:v>
                </c:pt>
                <c:pt idx="15695">
                  <c:v>48.430244445800703</c:v>
                </c:pt>
                <c:pt idx="15696">
                  <c:v>48.433349609375</c:v>
                </c:pt>
                <c:pt idx="15697">
                  <c:v>48.435779571533203</c:v>
                </c:pt>
                <c:pt idx="15698">
                  <c:v>48.437755584716697</c:v>
                </c:pt>
                <c:pt idx="15699">
                  <c:v>48.439464569091697</c:v>
                </c:pt>
                <c:pt idx="15700">
                  <c:v>48.440452575683501</c:v>
                </c:pt>
                <c:pt idx="15701">
                  <c:v>48.441932678222599</c:v>
                </c:pt>
                <c:pt idx="15702">
                  <c:v>48.443702697753899</c:v>
                </c:pt>
                <c:pt idx="15703">
                  <c:v>48.444629669189403</c:v>
                </c:pt>
                <c:pt idx="15704">
                  <c:v>48.447410583496001</c:v>
                </c:pt>
                <c:pt idx="15705">
                  <c:v>48.450706481933501</c:v>
                </c:pt>
                <c:pt idx="15706">
                  <c:v>48.452140808105398</c:v>
                </c:pt>
                <c:pt idx="15707">
                  <c:v>48.454235076904197</c:v>
                </c:pt>
                <c:pt idx="15708">
                  <c:v>48.456043243408203</c:v>
                </c:pt>
                <c:pt idx="15709">
                  <c:v>48.457370758056598</c:v>
                </c:pt>
                <c:pt idx="15710">
                  <c:v>48.457744598388601</c:v>
                </c:pt>
                <c:pt idx="15711">
                  <c:v>48.458644866943303</c:v>
                </c:pt>
                <c:pt idx="15712">
                  <c:v>48.459560394287102</c:v>
                </c:pt>
                <c:pt idx="15713">
                  <c:v>48.461929321288999</c:v>
                </c:pt>
                <c:pt idx="15714">
                  <c:v>48.464221954345703</c:v>
                </c:pt>
                <c:pt idx="15715">
                  <c:v>48.4669380187988</c:v>
                </c:pt>
                <c:pt idx="15716">
                  <c:v>48.469276428222599</c:v>
                </c:pt>
                <c:pt idx="15717">
                  <c:v>48.470787048339801</c:v>
                </c:pt>
                <c:pt idx="15718">
                  <c:v>48.470798492431598</c:v>
                </c:pt>
                <c:pt idx="15719">
                  <c:v>48.472412109375</c:v>
                </c:pt>
                <c:pt idx="15720">
                  <c:v>48.474578857421797</c:v>
                </c:pt>
                <c:pt idx="15721">
                  <c:v>48.476505279541001</c:v>
                </c:pt>
                <c:pt idx="15722">
                  <c:v>48.479393005371001</c:v>
                </c:pt>
                <c:pt idx="15723">
                  <c:v>48.481929779052699</c:v>
                </c:pt>
                <c:pt idx="15724">
                  <c:v>48.484828948974602</c:v>
                </c:pt>
                <c:pt idx="15725">
                  <c:v>48.487018585205</c:v>
                </c:pt>
                <c:pt idx="15726">
                  <c:v>48.489810943603501</c:v>
                </c:pt>
                <c:pt idx="15727">
                  <c:v>48.490577697753899</c:v>
                </c:pt>
                <c:pt idx="15728">
                  <c:v>48.492107391357401</c:v>
                </c:pt>
                <c:pt idx="15729">
                  <c:v>48.492809295654197</c:v>
                </c:pt>
                <c:pt idx="15730">
                  <c:v>48.494129180908203</c:v>
                </c:pt>
                <c:pt idx="15731">
                  <c:v>48.496292114257798</c:v>
                </c:pt>
                <c:pt idx="15732">
                  <c:v>48.499740600585902</c:v>
                </c:pt>
                <c:pt idx="15733">
                  <c:v>48.502601623535099</c:v>
                </c:pt>
                <c:pt idx="15734">
                  <c:v>48.504650115966697</c:v>
                </c:pt>
                <c:pt idx="15735">
                  <c:v>48.50581741333</c:v>
                </c:pt>
                <c:pt idx="15736">
                  <c:v>48.506576538085902</c:v>
                </c:pt>
                <c:pt idx="15737">
                  <c:v>48.508182525634702</c:v>
                </c:pt>
                <c:pt idx="15738">
                  <c:v>48.509548187255803</c:v>
                </c:pt>
                <c:pt idx="15739">
                  <c:v>48.5108833312988</c:v>
                </c:pt>
                <c:pt idx="15740">
                  <c:v>48.512641906738203</c:v>
                </c:pt>
                <c:pt idx="15741">
                  <c:v>48.514930725097599</c:v>
                </c:pt>
                <c:pt idx="15742">
                  <c:v>48.516845703125</c:v>
                </c:pt>
                <c:pt idx="15743">
                  <c:v>48.519210815429602</c:v>
                </c:pt>
                <c:pt idx="15744">
                  <c:v>48.521347045898402</c:v>
                </c:pt>
                <c:pt idx="15745">
                  <c:v>48.523139953613203</c:v>
                </c:pt>
                <c:pt idx="15746">
                  <c:v>48.524036407470703</c:v>
                </c:pt>
                <c:pt idx="15747">
                  <c:v>48.526374816894503</c:v>
                </c:pt>
                <c:pt idx="15748">
                  <c:v>48.529090881347599</c:v>
                </c:pt>
                <c:pt idx="15749">
                  <c:v>48.531642913818303</c:v>
                </c:pt>
                <c:pt idx="15750">
                  <c:v>48.534553527832003</c:v>
                </c:pt>
                <c:pt idx="15751">
                  <c:v>48.538070678710902</c:v>
                </c:pt>
                <c:pt idx="15752">
                  <c:v>48.539825439453097</c:v>
                </c:pt>
                <c:pt idx="15753">
                  <c:v>48.541454315185497</c:v>
                </c:pt>
                <c:pt idx="15754">
                  <c:v>48.543369293212798</c:v>
                </c:pt>
                <c:pt idx="15755">
                  <c:v>48.544811248779197</c:v>
                </c:pt>
                <c:pt idx="15756">
                  <c:v>48.546375274658203</c:v>
                </c:pt>
                <c:pt idx="15757">
                  <c:v>48.548145294189403</c:v>
                </c:pt>
                <c:pt idx="15758">
                  <c:v>48.550624847412102</c:v>
                </c:pt>
                <c:pt idx="15759">
                  <c:v>48.551502227783203</c:v>
                </c:pt>
                <c:pt idx="15760">
                  <c:v>48.553371429443303</c:v>
                </c:pt>
                <c:pt idx="15761">
                  <c:v>48.554977416992102</c:v>
                </c:pt>
                <c:pt idx="15762">
                  <c:v>48.556980133056598</c:v>
                </c:pt>
                <c:pt idx="15763">
                  <c:v>48.558944702148402</c:v>
                </c:pt>
                <c:pt idx="15764">
                  <c:v>48.5602416992187</c:v>
                </c:pt>
                <c:pt idx="15765">
                  <c:v>48.560779571533203</c:v>
                </c:pt>
                <c:pt idx="15766">
                  <c:v>48.561614990234297</c:v>
                </c:pt>
                <c:pt idx="15767">
                  <c:v>48.5628242492675</c:v>
                </c:pt>
                <c:pt idx="15768">
                  <c:v>48.565643310546797</c:v>
                </c:pt>
                <c:pt idx="15769">
                  <c:v>48.56734085083</c:v>
                </c:pt>
                <c:pt idx="15770">
                  <c:v>48.568748474121001</c:v>
                </c:pt>
                <c:pt idx="15771">
                  <c:v>48.570404052734297</c:v>
                </c:pt>
                <c:pt idx="15772">
                  <c:v>48.572395324707003</c:v>
                </c:pt>
                <c:pt idx="15773">
                  <c:v>48.573402404785099</c:v>
                </c:pt>
                <c:pt idx="15774">
                  <c:v>48.574699401855398</c:v>
                </c:pt>
                <c:pt idx="15775">
                  <c:v>48.576457977294901</c:v>
                </c:pt>
                <c:pt idx="15776">
                  <c:v>48.5777168273925</c:v>
                </c:pt>
                <c:pt idx="15777">
                  <c:v>48.580173492431598</c:v>
                </c:pt>
                <c:pt idx="15778">
                  <c:v>48.582080841064403</c:v>
                </c:pt>
                <c:pt idx="15779">
                  <c:v>48.5829467773437</c:v>
                </c:pt>
                <c:pt idx="15780">
                  <c:v>48.585117340087798</c:v>
                </c:pt>
                <c:pt idx="15781">
                  <c:v>48.587924957275298</c:v>
                </c:pt>
                <c:pt idx="15782">
                  <c:v>48.590213775634702</c:v>
                </c:pt>
                <c:pt idx="15783">
                  <c:v>48.5918769836425</c:v>
                </c:pt>
                <c:pt idx="15784">
                  <c:v>48.593151092529197</c:v>
                </c:pt>
                <c:pt idx="15785">
                  <c:v>48.594776153564403</c:v>
                </c:pt>
                <c:pt idx="15786">
                  <c:v>48.597484588622997</c:v>
                </c:pt>
                <c:pt idx="15787">
                  <c:v>48.599910736083899</c:v>
                </c:pt>
                <c:pt idx="15788">
                  <c:v>48.601413726806598</c:v>
                </c:pt>
                <c:pt idx="15789">
                  <c:v>48.603481292724602</c:v>
                </c:pt>
                <c:pt idx="15790">
                  <c:v>48.605739593505803</c:v>
                </c:pt>
                <c:pt idx="15791">
                  <c:v>48.606998443603501</c:v>
                </c:pt>
                <c:pt idx="15792">
                  <c:v>48.6085205078125</c:v>
                </c:pt>
                <c:pt idx="15793">
                  <c:v>48.609889984130803</c:v>
                </c:pt>
                <c:pt idx="15794">
                  <c:v>48.610668182372997</c:v>
                </c:pt>
                <c:pt idx="15795">
                  <c:v>48.611930847167898</c:v>
                </c:pt>
                <c:pt idx="15796">
                  <c:v>48.613842010497997</c:v>
                </c:pt>
                <c:pt idx="15797">
                  <c:v>48.614253997802699</c:v>
                </c:pt>
                <c:pt idx="15798">
                  <c:v>48.615646362304602</c:v>
                </c:pt>
                <c:pt idx="15799">
                  <c:v>48.617012023925703</c:v>
                </c:pt>
                <c:pt idx="15800">
                  <c:v>48.618160247802699</c:v>
                </c:pt>
                <c:pt idx="15801">
                  <c:v>48.617584228515597</c:v>
                </c:pt>
                <c:pt idx="15802">
                  <c:v>48.618770599365199</c:v>
                </c:pt>
                <c:pt idx="15803">
                  <c:v>48.6187324523925</c:v>
                </c:pt>
                <c:pt idx="15804">
                  <c:v>48.620319366455</c:v>
                </c:pt>
                <c:pt idx="15805">
                  <c:v>48.621807098388601</c:v>
                </c:pt>
                <c:pt idx="15806">
                  <c:v>48.622657775878899</c:v>
                </c:pt>
                <c:pt idx="15807">
                  <c:v>48.623180389404197</c:v>
                </c:pt>
                <c:pt idx="15808">
                  <c:v>48.6242065429687</c:v>
                </c:pt>
                <c:pt idx="15809">
                  <c:v>48.6251831054687</c:v>
                </c:pt>
                <c:pt idx="15810">
                  <c:v>48.625663757324197</c:v>
                </c:pt>
                <c:pt idx="15811">
                  <c:v>48.626243591308501</c:v>
                </c:pt>
                <c:pt idx="15812">
                  <c:v>48.6266479492187</c:v>
                </c:pt>
                <c:pt idx="15813">
                  <c:v>48.628063201904197</c:v>
                </c:pt>
                <c:pt idx="15814">
                  <c:v>48.629383087158203</c:v>
                </c:pt>
                <c:pt idx="15815">
                  <c:v>48.630748748779197</c:v>
                </c:pt>
                <c:pt idx="15816">
                  <c:v>48.631423950195298</c:v>
                </c:pt>
                <c:pt idx="15817">
                  <c:v>48.6325874328613</c:v>
                </c:pt>
                <c:pt idx="15818">
                  <c:v>48.632942199707003</c:v>
                </c:pt>
                <c:pt idx="15819">
                  <c:v>48.634017944335902</c:v>
                </c:pt>
                <c:pt idx="15820">
                  <c:v>48.634590148925703</c:v>
                </c:pt>
                <c:pt idx="15821">
                  <c:v>48.635654449462798</c:v>
                </c:pt>
                <c:pt idx="15822">
                  <c:v>48.636177062988203</c:v>
                </c:pt>
                <c:pt idx="15823">
                  <c:v>48.637962341308501</c:v>
                </c:pt>
                <c:pt idx="15824">
                  <c:v>48.639762878417898</c:v>
                </c:pt>
                <c:pt idx="15825">
                  <c:v>48.641643524169901</c:v>
                </c:pt>
                <c:pt idx="15826">
                  <c:v>48.6428413391113</c:v>
                </c:pt>
                <c:pt idx="15827">
                  <c:v>48.643402099609297</c:v>
                </c:pt>
                <c:pt idx="15828">
                  <c:v>48.6439819335937</c:v>
                </c:pt>
                <c:pt idx="15829">
                  <c:v>48.645614624023402</c:v>
                </c:pt>
                <c:pt idx="15830">
                  <c:v>48.646854400634702</c:v>
                </c:pt>
                <c:pt idx="15831">
                  <c:v>48.6474800109863</c:v>
                </c:pt>
                <c:pt idx="15832">
                  <c:v>48.648666381835902</c:v>
                </c:pt>
                <c:pt idx="15833">
                  <c:v>48.649459838867102</c:v>
                </c:pt>
                <c:pt idx="15834">
                  <c:v>48.650989532470703</c:v>
                </c:pt>
                <c:pt idx="15835">
                  <c:v>48.651763916015597</c:v>
                </c:pt>
                <c:pt idx="15836">
                  <c:v>48.6530151367187</c:v>
                </c:pt>
                <c:pt idx="15837">
                  <c:v>48.652900695800703</c:v>
                </c:pt>
                <c:pt idx="15838">
                  <c:v>48.653812408447202</c:v>
                </c:pt>
                <c:pt idx="15839">
                  <c:v>48.654777526855398</c:v>
                </c:pt>
                <c:pt idx="15840">
                  <c:v>48.656196594238203</c:v>
                </c:pt>
                <c:pt idx="15841">
                  <c:v>48.657638549804602</c:v>
                </c:pt>
                <c:pt idx="15842">
                  <c:v>48.660076141357401</c:v>
                </c:pt>
                <c:pt idx="15843">
                  <c:v>48.661266326904197</c:v>
                </c:pt>
                <c:pt idx="15844">
                  <c:v>48.662498474121001</c:v>
                </c:pt>
                <c:pt idx="15845">
                  <c:v>48.663619995117102</c:v>
                </c:pt>
                <c:pt idx="15846">
                  <c:v>48.6647338867187</c:v>
                </c:pt>
                <c:pt idx="15847">
                  <c:v>48.665996551513601</c:v>
                </c:pt>
                <c:pt idx="15848">
                  <c:v>48.668300628662102</c:v>
                </c:pt>
                <c:pt idx="15849">
                  <c:v>48.670040130615199</c:v>
                </c:pt>
                <c:pt idx="15850">
                  <c:v>48.672412872314403</c:v>
                </c:pt>
                <c:pt idx="15851">
                  <c:v>48.675823211669901</c:v>
                </c:pt>
                <c:pt idx="15852">
                  <c:v>48.6788330078125</c:v>
                </c:pt>
                <c:pt idx="15853">
                  <c:v>48.681827545166001</c:v>
                </c:pt>
                <c:pt idx="15854">
                  <c:v>48.683937072753899</c:v>
                </c:pt>
                <c:pt idx="15855">
                  <c:v>48.685577392578097</c:v>
                </c:pt>
                <c:pt idx="15856">
                  <c:v>48.687919616699197</c:v>
                </c:pt>
                <c:pt idx="15857">
                  <c:v>48.691249847412102</c:v>
                </c:pt>
                <c:pt idx="15858">
                  <c:v>48.6946601867675</c:v>
                </c:pt>
                <c:pt idx="15859">
                  <c:v>48.698646545410099</c:v>
                </c:pt>
                <c:pt idx="15860">
                  <c:v>48.702800750732401</c:v>
                </c:pt>
                <c:pt idx="15861">
                  <c:v>48.707511901855398</c:v>
                </c:pt>
                <c:pt idx="15862">
                  <c:v>48.711940765380803</c:v>
                </c:pt>
                <c:pt idx="15863">
                  <c:v>48.716320037841697</c:v>
                </c:pt>
                <c:pt idx="15864">
                  <c:v>48.720237731933501</c:v>
                </c:pt>
                <c:pt idx="15865">
                  <c:v>48.723697662353501</c:v>
                </c:pt>
                <c:pt idx="15866">
                  <c:v>48.727725982666001</c:v>
                </c:pt>
                <c:pt idx="15867">
                  <c:v>48.732471466064403</c:v>
                </c:pt>
                <c:pt idx="15868">
                  <c:v>48.737186431884702</c:v>
                </c:pt>
                <c:pt idx="15869">
                  <c:v>48.741989135742102</c:v>
                </c:pt>
                <c:pt idx="15870">
                  <c:v>48.74609375</c:v>
                </c:pt>
                <c:pt idx="15871">
                  <c:v>48.750724792480398</c:v>
                </c:pt>
                <c:pt idx="15872">
                  <c:v>48.755435943603501</c:v>
                </c:pt>
                <c:pt idx="15873">
                  <c:v>48.756885528564403</c:v>
                </c:pt>
                <c:pt idx="15874">
                  <c:v>48.760017395019503</c:v>
                </c:pt>
                <c:pt idx="15875">
                  <c:v>48.762561798095703</c:v>
                </c:pt>
                <c:pt idx="15876">
                  <c:v>48.765708923339801</c:v>
                </c:pt>
                <c:pt idx="15877">
                  <c:v>48.769355773925703</c:v>
                </c:pt>
                <c:pt idx="15878">
                  <c:v>48.7728881835937</c:v>
                </c:pt>
                <c:pt idx="15879">
                  <c:v>48.7760009765625</c:v>
                </c:pt>
                <c:pt idx="15880">
                  <c:v>48.778606414794901</c:v>
                </c:pt>
                <c:pt idx="15881">
                  <c:v>48.780361175537102</c:v>
                </c:pt>
                <c:pt idx="15882">
                  <c:v>48.781875610351499</c:v>
                </c:pt>
                <c:pt idx="15883">
                  <c:v>48.784328460693303</c:v>
                </c:pt>
                <c:pt idx="15884">
                  <c:v>48.786365509033203</c:v>
                </c:pt>
                <c:pt idx="15885">
                  <c:v>48.788364410400298</c:v>
                </c:pt>
                <c:pt idx="15886">
                  <c:v>48.790931701660099</c:v>
                </c:pt>
                <c:pt idx="15887">
                  <c:v>48.794033050537102</c:v>
                </c:pt>
                <c:pt idx="15888">
                  <c:v>48.795719146728501</c:v>
                </c:pt>
                <c:pt idx="15889">
                  <c:v>48.798011779785099</c:v>
                </c:pt>
                <c:pt idx="15890">
                  <c:v>48.7987251281738</c:v>
                </c:pt>
                <c:pt idx="15891">
                  <c:v>48.801013946533203</c:v>
                </c:pt>
                <c:pt idx="15892">
                  <c:v>48.801486968994098</c:v>
                </c:pt>
                <c:pt idx="15893">
                  <c:v>48.802974700927699</c:v>
                </c:pt>
                <c:pt idx="15894">
                  <c:v>48.803871154785099</c:v>
                </c:pt>
                <c:pt idx="15895">
                  <c:v>48.805938720703097</c:v>
                </c:pt>
                <c:pt idx="15896">
                  <c:v>48.806972503662102</c:v>
                </c:pt>
                <c:pt idx="15897">
                  <c:v>48.808769226074197</c:v>
                </c:pt>
                <c:pt idx="15898">
                  <c:v>48.809864044189403</c:v>
                </c:pt>
                <c:pt idx="15899">
                  <c:v>48.811435699462798</c:v>
                </c:pt>
                <c:pt idx="15900">
                  <c:v>48.811412811279197</c:v>
                </c:pt>
                <c:pt idx="15901">
                  <c:v>48.812480926513601</c:v>
                </c:pt>
                <c:pt idx="15902">
                  <c:v>48.8135986328125</c:v>
                </c:pt>
                <c:pt idx="15903">
                  <c:v>48.814441680908203</c:v>
                </c:pt>
                <c:pt idx="15904">
                  <c:v>48.816299438476499</c:v>
                </c:pt>
                <c:pt idx="15905">
                  <c:v>48.819026947021399</c:v>
                </c:pt>
                <c:pt idx="15906">
                  <c:v>48.821453094482401</c:v>
                </c:pt>
                <c:pt idx="15907">
                  <c:v>48.823875427246001</c:v>
                </c:pt>
                <c:pt idx="15908">
                  <c:v>48.825862884521399</c:v>
                </c:pt>
                <c:pt idx="15909">
                  <c:v>48.826976776122997</c:v>
                </c:pt>
                <c:pt idx="15910">
                  <c:v>48.828117370605398</c:v>
                </c:pt>
                <c:pt idx="15911">
                  <c:v>48.829795837402301</c:v>
                </c:pt>
                <c:pt idx="15912">
                  <c:v>48.832195281982401</c:v>
                </c:pt>
                <c:pt idx="15913">
                  <c:v>48.834197998046797</c:v>
                </c:pt>
                <c:pt idx="15914">
                  <c:v>48.836448669433501</c:v>
                </c:pt>
                <c:pt idx="15915">
                  <c:v>48.838470458984297</c:v>
                </c:pt>
                <c:pt idx="15916">
                  <c:v>48.840267181396399</c:v>
                </c:pt>
                <c:pt idx="15917">
                  <c:v>48.8418769836425</c:v>
                </c:pt>
                <c:pt idx="15918">
                  <c:v>48.842002868652301</c:v>
                </c:pt>
                <c:pt idx="15919">
                  <c:v>48.842456817626903</c:v>
                </c:pt>
                <c:pt idx="15920">
                  <c:v>48.844142913818303</c:v>
                </c:pt>
                <c:pt idx="15921">
                  <c:v>48.844879150390597</c:v>
                </c:pt>
                <c:pt idx="15922">
                  <c:v>48.845737457275298</c:v>
                </c:pt>
                <c:pt idx="15923">
                  <c:v>48.847194671630803</c:v>
                </c:pt>
                <c:pt idx="15924">
                  <c:v>48.848445892333899</c:v>
                </c:pt>
                <c:pt idx="15925">
                  <c:v>48.850215911865199</c:v>
                </c:pt>
                <c:pt idx="15926">
                  <c:v>48.852077484130803</c:v>
                </c:pt>
                <c:pt idx="15927">
                  <c:v>48.854248046875</c:v>
                </c:pt>
                <c:pt idx="15928">
                  <c:v>48.8548774719238</c:v>
                </c:pt>
                <c:pt idx="15929">
                  <c:v>48.857414245605398</c:v>
                </c:pt>
                <c:pt idx="15930">
                  <c:v>48.859607696533203</c:v>
                </c:pt>
                <c:pt idx="15931">
                  <c:v>48.862907409667898</c:v>
                </c:pt>
                <c:pt idx="15932">
                  <c:v>48.866233825683501</c:v>
                </c:pt>
                <c:pt idx="15933">
                  <c:v>48.869777679443303</c:v>
                </c:pt>
                <c:pt idx="15934">
                  <c:v>48.873233795166001</c:v>
                </c:pt>
                <c:pt idx="15935">
                  <c:v>48.876468658447202</c:v>
                </c:pt>
                <c:pt idx="15936">
                  <c:v>48.878589630126903</c:v>
                </c:pt>
                <c:pt idx="15937">
                  <c:v>48.880928039550703</c:v>
                </c:pt>
                <c:pt idx="15938">
                  <c:v>48.884220123291001</c:v>
                </c:pt>
                <c:pt idx="15939">
                  <c:v>48.887897491455</c:v>
                </c:pt>
                <c:pt idx="15940">
                  <c:v>48.892147064208899</c:v>
                </c:pt>
                <c:pt idx="15941">
                  <c:v>48.894954681396399</c:v>
                </c:pt>
                <c:pt idx="15942">
                  <c:v>48.898571014404197</c:v>
                </c:pt>
                <c:pt idx="15943">
                  <c:v>48.902393341064403</c:v>
                </c:pt>
                <c:pt idx="15944">
                  <c:v>48.906379699707003</c:v>
                </c:pt>
                <c:pt idx="15945">
                  <c:v>48.909507751464801</c:v>
                </c:pt>
                <c:pt idx="15946">
                  <c:v>48.912521362304602</c:v>
                </c:pt>
                <c:pt idx="15947">
                  <c:v>48.916118621826101</c:v>
                </c:pt>
                <c:pt idx="15948">
                  <c:v>48.920017242431598</c:v>
                </c:pt>
                <c:pt idx="15949">
                  <c:v>48.922718048095703</c:v>
                </c:pt>
                <c:pt idx="15950">
                  <c:v>48.9268188476562</c:v>
                </c:pt>
                <c:pt idx="15951">
                  <c:v>48.931365966796797</c:v>
                </c:pt>
                <c:pt idx="15952">
                  <c:v>48.935474395751903</c:v>
                </c:pt>
                <c:pt idx="15953">
                  <c:v>48.937980651855398</c:v>
                </c:pt>
                <c:pt idx="15954">
                  <c:v>48.941360473632798</c:v>
                </c:pt>
                <c:pt idx="15955">
                  <c:v>48.944297790527301</c:v>
                </c:pt>
                <c:pt idx="15956">
                  <c:v>48.947486877441399</c:v>
                </c:pt>
                <c:pt idx="15957">
                  <c:v>48.951187133788999</c:v>
                </c:pt>
                <c:pt idx="15958">
                  <c:v>48.954910278320298</c:v>
                </c:pt>
                <c:pt idx="15959">
                  <c:v>48.958511352538999</c:v>
                </c:pt>
                <c:pt idx="15960">
                  <c:v>48.962059020996001</c:v>
                </c:pt>
                <c:pt idx="15961">
                  <c:v>48.965091705322202</c:v>
                </c:pt>
                <c:pt idx="15962">
                  <c:v>48.968544006347599</c:v>
                </c:pt>
                <c:pt idx="15963">
                  <c:v>48.971004486083899</c:v>
                </c:pt>
                <c:pt idx="15964">
                  <c:v>48.972663879394503</c:v>
                </c:pt>
                <c:pt idx="15965">
                  <c:v>48.975658416747997</c:v>
                </c:pt>
                <c:pt idx="15966">
                  <c:v>48.978771209716697</c:v>
                </c:pt>
                <c:pt idx="15967">
                  <c:v>48.983566284179602</c:v>
                </c:pt>
                <c:pt idx="15968">
                  <c:v>48.988697052001903</c:v>
                </c:pt>
                <c:pt idx="15969">
                  <c:v>48.992843627929602</c:v>
                </c:pt>
                <c:pt idx="15970">
                  <c:v>48.9959297180175</c:v>
                </c:pt>
                <c:pt idx="15971">
                  <c:v>49.000770568847599</c:v>
                </c:pt>
                <c:pt idx="15972">
                  <c:v>49.004238128662102</c:v>
                </c:pt>
                <c:pt idx="15973">
                  <c:v>49.005680084228501</c:v>
                </c:pt>
                <c:pt idx="15974">
                  <c:v>49.0091552734375</c:v>
                </c:pt>
                <c:pt idx="15975">
                  <c:v>49.012317657470703</c:v>
                </c:pt>
                <c:pt idx="15976">
                  <c:v>49.016189575195298</c:v>
                </c:pt>
                <c:pt idx="15977">
                  <c:v>49.019886016845703</c:v>
                </c:pt>
                <c:pt idx="15978">
                  <c:v>49.023258209228501</c:v>
                </c:pt>
                <c:pt idx="15979">
                  <c:v>49.0267333984375</c:v>
                </c:pt>
                <c:pt idx="15980">
                  <c:v>49.031623840332003</c:v>
                </c:pt>
                <c:pt idx="15981">
                  <c:v>49.035972595214801</c:v>
                </c:pt>
                <c:pt idx="15982">
                  <c:v>49.0394897460937</c:v>
                </c:pt>
                <c:pt idx="15983">
                  <c:v>49.041984558105398</c:v>
                </c:pt>
                <c:pt idx="15984">
                  <c:v>49.045516967773402</c:v>
                </c:pt>
                <c:pt idx="15985">
                  <c:v>49.049327850341697</c:v>
                </c:pt>
                <c:pt idx="15986">
                  <c:v>49.054241180419901</c:v>
                </c:pt>
                <c:pt idx="15987">
                  <c:v>49.057727813720703</c:v>
                </c:pt>
                <c:pt idx="15988">
                  <c:v>49.061477661132798</c:v>
                </c:pt>
                <c:pt idx="15989">
                  <c:v>49.064914703369098</c:v>
                </c:pt>
                <c:pt idx="15990">
                  <c:v>49.068393707275298</c:v>
                </c:pt>
                <c:pt idx="15991">
                  <c:v>49.070102691650298</c:v>
                </c:pt>
                <c:pt idx="15992">
                  <c:v>49.0720825195312</c:v>
                </c:pt>
                <c:pt idx="15993">
                  <c:v>49.074714660644503</c:v>
                </c:pt>
                <c:pt idx="15994">
                  <c:v>49.077610015869098</c:v>
                </c:pt>
                <c:pt idx="15995">
                  <c:v>49.081207275390597</c:v>
                </c:pt>
                <c:pt idx="15996">
                  <c:v>49.084278106689403</c:v>
                </c:pt>
                <c:pt idx="15997">
                  <c:v>49.087924957275298</c:v>
                </c:pt>
                <c:pt idx="15998">
                  <c:v>49.091114044189403</c:v>
                </c:pt>
                <c:pt idx="15999">
                  <c:v>49.094615936279197</c:v>
                </c:pt>
                <c:pt idx="16000">
                  <c:v>49.096992492675703</c:v>
                </c:pt>
                <c:pt idx="16001">
                  <c:v>49.099147796630803</c:v>
                </c:pt>
                <c:pt idx="16002">
                  <c:v>49.100776672363203</c:v>
                </c:pt>
                <c:pt idx="16003">
                  <c:v>49.103370666503899</c:v>
                </c:pt>
                <c:pt idx="16004">
                  <c:v>49.105880737304602</c:v>
                </c:pt>
                <c:pt idx="16005">
                  <c:v>49.109096527099602</c:v>
                </c:pt>
                <c:pt idx="16006">
                  <c:v>49.111370086669901</c:v>
                </c:pt>
                <c:pt idx="16007">
                  <c:v>49.113555908203097</c:v>
                </c:pt>
                <c:pt idx="16008">
                  <c:v>49.115364074707003</c:v>
                </c:pt>
                <c:pt idx="16009">
                  <c:v>49.116992950439403</c:v>
                </c:pt>
                <c:pt idx="16010">
                  <c:v>49.117568969726499</c:v>
                </c:pt>
                <c:pt idx="16011">
                  <c:v>49.119087219238203</c:v>
                </c:pt>
                <c:pt idx="16012">
                  <c:v>49.120948791503899</c:v>
                </c:pt>
                <c:pt idx="16013">
                  <c:v>49.122879028320298</c:v>
                </c:pt>
                <c:pt idx="16014">
                  <c:v>49.125350952148402</c:v>
                </c:pt>
                <c:pt idx="16015">
                  <c:v>49.128223419189403</c:v>
                </c:pt>
                <c:pt idx="16016">
                  <c:v>49.132228851318303</c:v>
                </c:pt>
                <c:pt idx="16017">
                  <c:v>49.135402679443303</c:v>
                </c:pt>
                <c:pt idx="16018">
                  <c:v>49.138008117675703</c:v>
                </c:pt>
                <c:pt idx="16019">
                  <c:v>49.140064239501903</c:v>
                </c:pt>
                <c:pt idx="16020">
                  <c:v>49.142635345458899</c:v>
                </c:pt>
                <c:pt idx="16021">
                  <c:v>49.145957946777301</c:v>
                </c:pt>
                <c:pt idx="16022">
                  <c:v>49.149856567382798</c:v>
                </c:pt>
                <c:pt idx="16023">
                  <c:v>49.153297424316399</c:v>
                </c:pt>
                <c:pt idx="16024">
                  <c:v>49.157863616943303</c:v>
                </c:pt>
                <c:pt idx="16025">
                  <c:v>49.161266326904197</c:v>
                </c:pt>
                <c:pt idx="16026">
                  <c:v>49.166088104247997</c:v>
                </c:pt>
                <c:pt idx="16027">
                  <c:v>49.169036865234297</c:v>
                </c:pt>
                <c:pt idx="16028">
                  <c:v>49.171550750732401</c:v>
                </c:pt>
                <c:pt idx="16029">
                  <c:v>49.173648834228501</c:v>
                </c:pt>
                <c:pt idx="16030">
                  <c:v>49.176204681396399</c:v>
                </c:pt>
                <c:pt idx="16031">
                  <c:v>49.178863525390597</c:v>
                </c:pt>
                <c:pt idx="16032">
                  <c:v>49.182018280029197</c:v>
                </c:pt>
                <c:pt idx="16033">
                  <c:v>49.184612274169901</c:v>
                </c:pt>
                <c:pt idx="16034">
                  <c:v>49.186279296875</c:v>
                </c:pt>
                <c:pt idx="16035">
                  <c:v>49.189163208007798</c:v>
                </c:pt>
                <c:pt idx="16036">
                  <c:v>49.192207336425703</c:v>
                </c:pt>
                <c:pt idx="16037">
                  <c:v>49.194107055663999</c:v>
                </c:pt>
                <c:pt idx="16038">
                  <c:v>49.194992065429602</c:v>
                </c:pt>
                <c:pt idx="16039">
                  <c:v>49.196861267089801</c:v>
                </c:pt>
                <c:pt idx="16040">
                  <c:v>49.197792053222599</c:v>
                </c:pt>
                <c:pt idx="16041">
                  <c:v>49.199436187744098</c:v>
                </c:pt>
                <c:pt idx="16042">
                  <c:v>49.201019287109297</c:v>
                </c:pt>
                <c:pt idx="16043">
                  <c:v>49.2028999328613</c:v>
                </c:pt>
                <c:pt idx="16044">
                  <c:v>49.203357696533203</c:v>
                </c:pt>
                <c:pt idx="16045">
                  <c:v>49.204021453857401</c:v>
                </c:pt>
                <c:pt idx="16046">
                  <c:v>49.203704833984297</c:v>
                </c:pt>
                <c:pt idx="16047">
                  <c:v>49.2040405273437</c:v>
                </c:pt>
                <c:pt idx="16048">
                  <c:v>49.204055786132798</c:v>
                </c:pt>
                <c:pt idx="16049">
                  <c:v>49.204681396484297</c:v>
                </c:pt>
                <c:pt idx="16050">
                  <c:v>49.206127166747997</c:v>
                </c:pt>
                <c:pt idx="16051">
                  <c:v>49.208293914794901</c:v>
                </c:pt>
                <c:pt idx="16052">
                  <c:v>49.209617614746001</c:v>
                </c:pt>
                <c:pt idx="16053">
                  <c:v>49.211132049560497</c:v>
                </c:pt>
                <c:pt idx="16054">
                  <c:v>49.211585998535099</c:v>
                </c:pt>
                <c:pt idx="16055">
                  <c:v>49.212345123291001</c:v>
                </c:pt>
                <c:pt idx="16056">
                  <c:v>49.213043212890597</c:v>
                </c:pt>
                <c:pt idx="16057">
                  <c:v>49.213752746582003</c:v>
                </c:pt>
                <c:pt idx="16058">
                  <c:v>49.214366912841697</c:v>
                </c:pt>
                <c:pt idx="16059">
                  <c:v>49.215564727783203</c:v>
                </c:pt>
                <c:pt idx="16060">
                  <c:v>49.217247009277301</c:v>
                </c:pt>
                <c:pt idx="16061">
                  <c:v>49.218456268310497</c:v>
                </c:pt>
                <c:pt idx="16062">
                  <c:v>49.219139099121001</c:v>
                </c:pt>
                <c:pt idx="16063">
                  <c:v>49.219516754150298</c:v>
                </c:pt>
                <c:pt idx="16064">
                  <c:v>49.219661712646399</c:v>
                </c:pt>
                <c:pt idx="16065">
                  <c:v>49.219047546386697</c:v>
                </c:pt>
                <c:pt idx="16066">
                  <c:v>49.219390869140597</c:v>
                </c:pt>
                <c:pt idx="16067">
                  <c:v>49.219707489013601</c:v>
                </c:pt>
                <c:pt idx="16068">
                  <c:v>49.219654083251903</c:v>
                </c:pt>
                <c:pt idx="16069">
                  <c:v>49.220020294189403</c:v>
                </c:pt>
                <c:pt idx="16070">
                  <c:v>49.220619201660099</c:v>
                </c:pt>
                <c:pt idx="16071">
                  <c:v>49.2202949523925</c:v>
                </c:pt>
                <c:pt idx="16072">
                  <c:v>49.221355438232401</c:v>
                </c:pt>
                <c:pt idx="16073">
                  <c:v>49.220855712890597</c:v>
                </c:pt>
                <c:pt idx="16074">
                  <c:v>49.220279693603501</c:v>
                </c:pt>
                <c:pt idx="16075">
                  <c:v>49.219734191894503</c:v>
                </c:pt>
                <c:pt idx="16076">
                  <c:v>49.219875335693303</c:v>
                </c:pt>
                <c:pt idx="16077">
                  <c:v>49.219928741455</c:v>
                </c:pt>
                <c:pt idx="16078">
                  <c:v>49.219860076904197</c:v>
                </c:pt>
                <c:pt idx="16079">
                  <c:v>49.220249176025298</c:v>
                </c:pt>
                <c:pt idx="16080">
                  <c:v>49.219921112060497</c:v>
                </c:pt>
                <c:pt idx="16081">
                  <c:v>49.219852447509702</c:v>
                </c:pt>
                <c:pt idx="16082">
                  <c:v>49.219173431396399</c:v>
                </c:pt>
                <c:pt idx="16083">
                  <c:v>49.218452453613203</c:v>
                </c:pt>
                <c:pt idx="16084">
                  <c:v>49.217266082763601</c:v>
                </c:pt>
                <c:pt idx="16085">
                  <c:v>49.217269897460902</c:v>
                </c:pt>
                <c:pt idx="16086">
                  <c:v>49.217052459716697</c:v>
                </c:pt>
                <c:pt idx="16087">
                  <c:v>49.217823028564403</c:v>
                </c:pt>
                <c:pt idx="16088">
                  <c:v>49.217781066894503</c:v>
                </c:pt>
                <c:pt idx="16089">
                  <c:v>49.217750549316399</c:v>
                </c:pt>
                <c:pt idx="16090">
                  <c:v>49.217884063720703</c:v>
                </c:pt>
                <c:pt idx="16091">
                  <c:v>49.218132019042898</c:v>
                </c:pt>
                <c:pt idx="16092">
                  <c:v>49.217105865478501</c:v>
                </c:pt>
                <c:pt idx="16093">
                  <c:v>49.215950012207003</c:v>
                </c:pt>
                <c:pt idx="16094">
                  <c:v>49.215087890625</c:v>
                </c:pt>
                <c:pt idx="16095">
                  <c:v>49.215145111083899</c:v>
                </c:pt>
                <c:pt idx="16096">
                  <c:v>49.215152740478501</c:v>
                </c:pt>
                <c:pt idx="16097">
                  <c:v>49.214870452880803</c:v>
                </c:pt>
                <c:pt idx="16098">
                  <c:v>49.215045928955</c:v>
                </c:pt>
                <c:pt idx="16099">
                  <c:v>49.215465545654197</c:v>
                </c:pt>
                <c:pt idx="16100">
                  <c:v>49.215728759765597</c:v>
                </c:pt>
                <c:pt idx="16101">
                  <c:v>49.214996337890597</c:v>
                </c:pt>
                <c:pt idx="16102">
                  <c:v>49.213737487792898</c:v>
                </c:pt>
                <c:pt idx="16103">
                  <c:v>49.212779998779197</c:v>
                </c:pt>
                <c:pt idx="16104">
                  <c:v>49.213565826416001</c:v>
                </c:pt>
                <c:pt idx="16105">
                  <c:v>49.213657379150298</c:v>
                </c:pt>
                <c:pt idx="16106">
                  <c:v>49.215217590332003</c:v>
                </c:pt>
                <c:pt idx="16107">
                  <c:v>49.215496063232401</c:v>
                </c:pt>
                <c:pt idx="16108">
                  <c:v>49.215858459472599</c:v>
                </c:pt>
                <c:pt idx="16109">
                  <c:v>49.216201782226499</c:v>
                </c:pt>
                <c:pt idx="16110">
                  <c:v>49.216945648193303</c:v>
                </c:pt>
                <c:pt idx="16111">
                  <c:v>49.216842651367102</c:v>
                </c:pt>
                <c:pt idx="16112">
                  <c:v>49.216899871826101</c:v>
                </c:pt>
                <c:pt idx="16113">
                  <c:v>49.217529296875</c:v>
                </c:pt>
                <c:pt idx="16114">
                  <c:v>49.218208312988203</c:v>
                </c:pt>
                <c:pt idx="16115">
                  <c:v>49.219966888427699</c:v>
                </c:pt>
                <c:pt idx="16116">
                  <c:v>49.221103668212798</c:v>
                </c:pt>
                <c:pt idx="16117">
                  <c:v>49.221889495849602</c:v>
                </c:pt>
                <c:pt idx="16118">
                  <c:v>49.223125457763601</c:v>
                </c:pt>
                <c:pt idx="16119">
                  <c:v>49.2242622375488</c:v>
                </c:pt>
                <c:pt idx="16120">
                  <c:v>49.224327087402301</c:v>
                </c:pt>
                <c:pt idx="16121">
                  <c:v>49.225509643554602</c:v>
                </c:pt>
                <c:pt idx="16122">
                  <c:v>49.225841522216697</c:v>
                </c:pt>
                <c:pt idx="16123">
                  <c:v>49.228004455566399</c:v>
                </c:pt>
                <c:pt idx="16124">
                  <c:v>49.229236602783203</c:v>
                </c:pt>
                <c:pt idx="16125">
                  <c:v>49.230499267578097</c:v>
                </c:pt>
                <c:pt idx="16126">
                  <c:v>49.231063842773402</c:v>
                </c:pt>
                <c:pt idx="16127">
                  <c:v>49.234279632568303</c:v>
                </c:pt>
                <c:pt idx="16128">
                  <c:v>49.234806060791001</c:v>
                </c:pt>
                <c:pt idx="16129">
                  <c:v>49.235240936279197</c:v>
                </c:pt>
                <c:pt idx="16130">
                  <c:v>49.236019134521399</c:v>
                </c:pt>
                <c:pt idx="16131">
                  <c:v>49.2379341125488</c:v>
                </c:pt>
                <c:pt idx="16132">
                  <c:v>49.239364624023402</c:v>
                </c:pt>
                <c:pt idx="16133">
                  <c:v>49.240818023681598</c:v>
                </c:pt>
                <c:pt idx="16134">
                  <c:v>49.243526458740199</c:v>
                </c:pt>
                <c:pt idx="16135">
                  <c:v>49.245067596435497</c:v>
                </c:pt>
                <c:pt idx="16136">
                  <c:v>49.246894836425703</c:v>
                </c:pt>
                <c:pt idx="16137">
                  <c:v>49.248584747314403</c:v>
                </c:pt>
                <c:pt idx="16138">
                  <c:v>49.249935150146399</c:v>
                </c:pt>
                <c:pt idx="16139">
                  <c:v>49.251003265380803</c:v>
                </c:pt>
                <c:pt idx="16140">
                  <c:v>49.253089904785099</c:v>
                </c:pt>
                <c:pt idx="16141">
                  <c:v>49.254558563232401</c:v>
                </c:pt>
                <c:pt idx="16142">
                  <c:v>49.257957458496001</c:v>
                </c:pt>
                <c:pt idx="16143">
                  <c:v>49.260780334472599</c:v>
                </c:pt>
                <c:pt idx="16144">
                  <c:v>49.2637939453125</c:v>
                </c:pt>
                <c:pt idx="16145">
                  <c:v>49.265678405761697</c:v>
                </c:pt>
                <c:pt idx="16146">
                  <c:v>49.268142700195298</c:v>
                </c:pt>
                <c:pt idx="16147">
                  <c:v>49.269374847412102</c:v>
                </c:pt>
                <c:pt idx="16148">
                  <c:v>49.271766662597599</c:v>
                </c:pt>
                <c:pt idx="16149">
                  <c:v>49.2730293273925</c:v>
                </c:pt>
                <c:pt idx="16150">
                  <c:v>49.274833679199197</c:v>
                </c:pt>
                <c:pt idx="16151">
                  <c:v>49.277572631835902</c:v>
                </c:pt>
                <c:pt idx="16152">
                  <c:v>49.279773712158203</c:v>
                </c:pt>
                <c:pt idx="16153">
                  <c:v>49.282588958740199</c:v>
                </c:pt>
                <c:pt idx="16154">
                  <c:v>49.284847259521399</c:v>
                </c:pt>
                <c:pt idx="16155">
                  <c:v>49.286663055419901</c:v>
                </c:pt>
                <c:pt idx="16156">
                  <c:v>49.287445068359297</c:v>
                </c:pt>
                <c:pt idx="16157">
                  <c:v>49.2885131835937</c:v>
                </c:pt>
                <c:pt idx="16158">
                  <c:v>49.290599822997997</c:v>
                </c:pt>
                <c:pt idx="16159">
                  <c:v>49.292068481445298</c:v>
                </c:pt>
                <c:pt idx="16160">
                  <c:v>49.293258666992102</c:v>
                </c:pt>
                <c:pt idx="16161">
                  <c:v>49.295269012451101</c:v>
                </c:pt>
                <c:pt idx="16162">
                  <c:v>49.296550750732401</c:v>
                </c:pt>
                <c:pt idx="16163">
                  <c:v>49.298797607421797</c:v>
                </c:pt>
                <c:pt idx="16164">
                  <c:v>49.299922943115199</c:v>
                </c:pt>
                <c:pt idx="16165">
                  <c:v>49.3014106750488</c:v>
                </c:pt>
                <c:pt idx="16166">
                  <c:v>49.301239013671797</c:v>
                </c:pt>
                <c:pt idx="16167">
                  <c:v>49.301658630371001</c:v>
                </c:pt>
                <c:pt idx="16168">
                  <c:v>49.301856994628899</c:v>
                </c:pt>
                <c:pt idx="16169">
                  <c:v>49.302810668945298</c:v>
                </c:pt>
                <c:pt idx="16170">
                  <c:v>49.304458618163999</c:v>
                </c:pt>
                <c:pt idx="16171">
                  <c:v>49.3067207336425</c:v>
                </c:pt>
                <c:pt idx="16172">
                  <c:v>49.308258056640597</c:v>
                </c:pt>
                <c:pt idx="16173">
                  <c:v>49.3089790344238</c:v>
                </c:pt>
                <c:pt idx="16174">
                  <c:v>49.309478759765597</c:v>
                </c:pt>
                <c:pt idx="16175">
                  <c:v>49.309566497802699</c:v>
                </c:pt>
                <c:pt idx="16176">
                  <c:v>49.310714721679602</c:v>
                </c:pt>
                <c:pt idx="16177">
                  <c:v>49.311023712158203</c:v>
                </c:pt>
                <c:pt idx="16178">
                  <c:v>49.312705993652301</c:v>
                </c:pt>
                <c:pt idx="16179">
                  <c:v>49.313831329345703</c:v>
                </c:pt>
                <c:pt idx="16180">
                  <c:v>49.315822601318303</c:v>
                </c:pt>
                <c:pt idx="16181">
                  <c:v>49.316463470458899</c:v>
                </c:pt>
                <c:pt idx="16182">
                  <c:v>49.318069458007798</c:v>
                </c:pt>
                <c:pt idx="16183">
                  <c:v>49.318634033203097</c:v>
                </c:pt>
                <c:pt idx="16184">
                  <c:v>49.319267272949197</c:v>
                </c:pt>
                <c:pt idx="16185">
                  <c:v>49.320682525634702</c:v>
                </c:pt>
                <c:pt idx="16186">
                  <c:v>49.322559356689403</c:v>
                </c:pt>
                <c:pt idx="16187">
                  <c:v>49.323619842529197</c:v>
                </c:pt>
                <c:pt idx="16188">
                  <c:v>49.32564163208</c:v>
                </c:pt>
                <c:pt idx="16189">
                  <c:v>49.3274116516113</c:v>
                </c:pt>
                <c:pt idx="16190">
                  <c:v>49.329288482666001</c:v>
                </c:pt>
                <c:pt idx="16191">
                  <c:v>49.330600738525298</c:v>
                </c:pt>
                <c:pt idx="16192">
                  <c:v>49.330913543701101</c:v>
                </c:pt>
                <c:pt idx="16193">
                  <c:v>49.331558227538999</c:v>
                </c:pt>
                <c:pt idx="16194">
                  <c:v>49.332809448242102</c:v>
                </c:pt>
                <c:pt idx="16195">
                  <c:v>49.334602355957003</c:v>
                </c:pt>
                <c:pt idx="16196">
                  <c:v>49.335842132568303</c:v>
                </c:pt>
                <c:pt idx="16197">
                  <c:v>49.337509155273402</c:v>
                </c:pt>
                <c:pt idx="16198">
                  <c:v>49.338047027587798</c:v>
                </c:pt>
                <c:pt idx="16199">
                  <c:v>49.339069366455</c:v>
                </c:pt>
                <c:pt idx="16200">
                  <c:v>49.339881896972599</c:v>
                </c:pt>
                <c:pt idx="16201">
                  <c:v>49.341567993163999</c:v>
                </c:pt>
                <c:pt idx="16202">
                  <c:v>49.3409423828125</c:v>
                </c:pt>
                <c:pt idx="16203">
                  <c:v>49.341556549072202</c:v>
                </c:pt>
                <c:pt idx="16204">
                  <c:v>49.341220855712798</c:v>
                </c:pt>
                <c:pt idx="16205">
                  <c:v>49.342220306396399</c:v>
                </c:pt>
                <c:pt idx="16206">
                  <c:v>49.343177795410099</c:v>
                </c:pt>
                <c:pt idx="16207">
                  <c:v>49.345008850097599</c:v>
                </c:pt>
                <c:pt idx="16208">
                  <c:v>49.345867156982401</c:v>
                </c:pt>
                <c:pt idx="16209">
                  <c:v>49.347568511962798</c:v>
                </c:pt>
                <c:pt idx="16210">
                  <c:v>49.348064422607401</c:v>
                </c:pt>
                <c:pt idx="16211">
                  <c:v>49.3484497070312</c:v>
                </c:pt>
                <c:pt idx="16212">
                  <c:v>49.350124359130803</c:v>
                </c:pt>
                <c:pt idx="16213">
                  <c:v>49.351596832275298</c:v>
                </c:pt>
                <c:pt idx="16214">
                  <c:v>49.352779388427699</c:v>
                </c:pt>
                <c:pt idx="16215">
                  <c:v>49.354061126708899</c:v>
                </c:pt>
                <c:pt idx="16216">
                  <c:v>49.355796813964801</c:v>
                </c:pt>
                <c:pt idx="16217">
                  <c:v>49.356651306152301</c:v>
                </c:pt>
                <c:pt idx="16218">
                  <c:v>49.358436584472599</c:v>
                </c:pt>
                <c:pt idx="16219">
                  <c:v>49.359527587890597</c:v>
                </c:pt>
                <c:pt idx="16220">
                  <c:v>49.3612060546875</c:v>
                </c:pt>
                <c:pt idx="16221">
                  <c:v>49.361465454101499</c:v>
                </c:pt>
                <c:pt idx="16222">
                  <c:v>49.362785339355398</c:v>
                </c:pt>
                <c:pt idx="16223">
                  <c:v>49.364089965820298</c:v>
                </c:pt>
                <c:pt idx="16224">
                  <c:v>49.3665351867675</c:v>
                </c:pt>
                <c:pt idx="16225">
                  <c:v>49.369667053222599</c:v>
                </c:pt>
                <c:pt idx="16226">
                  <c:v>49.371425628662102</c:v>
                </c:pt>
                <c:pt idx="16227">
                  <c:v>49.372081756591697</c:v>
                </c:pt>
                <c:pt idx="16228">
                  <c:v>49.373100280761697</c:v>
                </c:pt>
                <c:pt idx="16229">
                  <c:v>49.373302459716697</c:v>
                </c:pt>
                <c:pt idx="16230">
                  <c:v>49.374370574951101</c:v>
                </c:pt>
                <c:pt idx="16231">
                  <c:v>49.376194000244098</c:v>
                </c:pt>
                <c:pt idx="16232">
                  <c:v>49.377140045166001</c:v>
                </c:pt>
                <c:pt idx="16233">
                  <c:v>49.380222320556598</c:v>
                </c:pt>
                <c:pt idx="16234">
                  <c:v>49.381942749023402</c:v>
                </c:pt>
                <c:pt idx="16235">
                  <c:v>49.384330749511697</c:v>
                </c:pt>
                <c:pt idx="16236">
                  <c:v>49.386482238769503</c:v>
                </c:pt>
                <c:pt idx="16237">
                  <c:v>49.388496398925703</c:v>
                </c:pt>
                <c:pt idx="16238">
                  <c:v>49.389896392822202</c:v>
                </c:pt>
                <c:pt idx="16239">
                  <c:v>49.391788482666001</c:v>
                </c:pt>
                <c:pt idx="16240">
                  <c:v>49.393218994140597</c:v>
                </c:pt>
                <c:pt idx="16241">
                  <c:v>49.3946723937988</c:v>
                </c:pt>
                <c:pt idx="16242">
                  <c:v>49.395751953125</c:v>
                </c:pt>
                <c:pt idx="16243">
                  <c:v>49.3985786437988</c:v>
                </c:pt>
                <c:pt idx="16244">
                  <c:v>49.399749755859297</c:v>
                </c:pt>
                <c:pt idx="16245">
                  <c:v>49.400814056396399</c:v>
                </c:pt>
                <c:pt idx="16246">
                  <c:v>49.401988983154197</c:v>
                </c:pt>
                <c:pt idx="16247">
                  <c:v>49.402511596679602</c:v>
                </c:pt>
                <c:pt idx="16248">
                  <c:v>49.402416229247997</c:v>
                </c:pt>
                <c:pt idx="16249">
                  <c:v>49.403213500976499</c:v>
                </c:pt>
                <c:pt idx="16250">
                  <c:v>49.403717041015597</c:v>
                </c:pt>
                <c:pt idx="16251">
                  <c:v>49.404335021972599</c:v>
                </c:pt>
                <c:pt idx="16252">
                  <c:v>49.406246185302699</c:v>
                </c:pt>
                <c:pt idx="16253">
                  <c:v>49.406295776367102</c:v>
                </c:pt>
                <c:pt idx="16254">
                  <c:v>49.407878875732401</c:v>
                </c:pt>
                <c:pt idx="16255">
                  <c:v>49.408096313476499</c:v>
                </c:pt>
                <c:pt idx="16256">
                  <c:v>49.408321380615199</c:v>
                </c:pt>
                <c:pt idx="16257">
                  <c:v>49.408153533935497</c:v>
                </c:pt>
                <c:pt idx="16258">
                  <c:v>49.409271240234297</c:v>
                </c:pt>
                <c:pt idx="16259">
                  <c:v>49.4090766906738</c:v>
                </c:pt>
                <c:pt idx="16260">
                  <c:v>49.410140991210902</c:v>
                </c:pt>
                <c:pt idx="16261">
                  <c:v>49.410964965820298</c:v>
                </c:pt>
                <c:pt idx="16262">
                  <c:v>49.412197113037102</c:v>
                </c:pt>
                <c:pt idx="16263">
                  <c:v>49.412422180175703</c:v>
                </c:pt>
                <c:pt idx="16264">
                  <c:v>49.4137153625488</c:v>
                </c:pt>
                <c:pt idx="16265">
                  <c:v>49.414024353027301</c:v>
                </c:pt>
                <c:pt idx="16266">
                  <c:v>49.414825439453097</c:v>
                </c:pt>
                <c:pt idx="16267">
                  <c:v>49.416202545166001</c:v>
                </c:pt>
                <c:pt idx="16268">
                  <c:v>49.416229248046797</c:v>
                </c:pt>
                <c:pt idx="16269">
                  <c:v>49.417709350585902</c:v>
                </c:pt>
                <c:pt idx="16270">
                  <c:v>49.419612884521399</c:v>
                </c:pt>
                <c:pt idx="16271">
                  <c:v>49.421207427978501</c:v>
                </c:pt>
                <c:pt idx="16272">
                  <c:v>49.4219970703125</c:v>
                </c:pt>
                <c:pt idx="16273">
                  <c:v>49.424331665038999</c:v>
                </c:pt>
                <c:pt idx="16274">
                  <c:v>49.424972534179602</c:v>
                </c:pt>
                <c:pt idx="16275">
                  <c:v>49.425991058349602</c:v>
                </c:pt>
                <c:pt idx="16276">
                  <c:v>49.4264106750488</c:v>
                </c:pt>
                <c:pt idx="16277">
                  <c:v>49.427989959716697</c:v>
                </c:pt>
                <c:pt idx="16278">
                  <c:v>49.428882598876903</c:v>
                </c:pt>
                <c:pt idx="16279">
                  <c:v>49.4312934875488</c:v>
                </c:pt>
                <c:pt idx="16280">
                  <c:v>49.432975769042898</c:v>
                </c:pt>
                <c:pt idx="16281">
                  <c:v>49.434165954589801</c:v>
                </c:pt>
                <c:pt idx="16282">
                  <c:v>49.436199188232401</c:v>
                </c:pt>
                <c:pt idx="16283">
                  <c:v>49.435775756835902</c:v>
                </c:pt>
                <c:pt idx="16284">
                  <c:v>49.435832977294901</c:v>
                </c:pt>
                <c:pt idx="16285">
                  <c:v>49.437240600585902</c:v>
                </c:pt>
                <c:pt idx="16286">
                  <c:v>49.438236236572202</c:v>
                </c:pt>
                <c:pt idx="16287">
                  <c:v>49.439407348632798</c:v>
                </c:pt>
                <c:pt idx="16288">
                  <c:v>49.441604614257798</c:v>
                </c:pt>
                <c:pt idx="16289">
                  <c:v>49.442977905273402</c:v>
                </c:pt>
                <c:pt idx="16290">
                  <c:v>49.444450378417898</c:v>
                </c:pt>
                <c:pt idx="16291">
                  <c:v>49.4464302062988</c:v>
                </c:pt>
                <c:pt idx="16292">
                  <c:v>49.449153900146399</c:v>
                </c:pt>
                <c:pt idx="16293">
                  <c:v>49.449806213378899</c:v>
                </c:pt>
                <c:pt idx="16294">
                  <c:v>49.451614379882798</c:v>
                </c:pt>
                <c:pt idx="16295">
                  <c:v>49.452693939208899</c:v>
                </c:pt>
                <c:pt idx="16296">
                  <c:v>49.454948425292898</c:v>
                </c:pt>
                <c:pt idx="16297">
                  <c:v>49.457000732421797</c:v>
                </c:pt>
                <c:pt idx="16298">
                  <c:v>49.459415435791001</c:v>
                </c:pt>
                <c:pt idx="16299">
                  <c:v>49.460826873779197</c:v>
                </c:pt>
                <c:pt idx="16300">
                  <c:v>49.462985992431598</c:v>
                </c:pt>
                <c:pt idx="16301">
                  <c:v>49.464611053466697</c:v>
                </c:pt>
                <c:pt idx="16302">
                  <c:v>49.465381622314403</c:v>
                </c:pt>
                <c:pt idx="16303">
                  <c:v>49.466785430908203</c:v>
                </c:pt>
                <c:pt idx="16304">
                  <c:v>49.469158172607401</c:v>
                </c:pt>
                <c:pt idx="16305">
                  <c:v>49.471431732177699</c:v>
                </c:pt>
                <c:pt idx="16306">
                  <c:v>49.4747505187988</c:v>
                </c:pt>
                <c:pt idx="16307">
                  <c:v>49.477405548095703</c:v>
                </c:pt>
                <c:pt idx="16308">
                  <c:v>49.478496551513601</c:v>
                </c:pt>
                <c:pt idx="16309">
                  <c:v>49.480350494384702</c:v>
                </c:pt>
                <c:pt idx="16310">
                  <c:v>49.482162475585902</c:v>
                </c:pt>
                <c:pt idx="16311">
                  <c:v>49.483348846435497</c:v>
                </c:pt>
                <c:pt idx="16312">
                  <c:v>49.4837036132812</c:v>
                </c:pt>
                <c:pt idx="16313">
                  <c:v>49.484992980957003</c:v>
                </c:pt>
                <c:pt idx="16314">
                  <c:v>49.485729217529197</c:v>
                </c:pt>
                <c:pt idx="16315">
                  <c:v>49.486644744872997</c:v>
                </c:pt>
                <c:pt idx="16316">
                  <c:v>49.488086700439403</c:v>
                </c:pt>
                <c:pt idx="16317">
                  <c:v>49.489833831787102</c:v>
                </c:pt>
                <c:pt idx="16318">
                  <c:v>49.491176605224602</c:v>
                </c:pt>
                <c:pt idx="16319">
                  <c:v>49.492530822753899</c:v>
                </c:pt>
                <c:pt idx="16320">
                  <c:v>49.493778228759702</c:v>
                </c:pt>
                <c:pt idx="16321">
                  <c:v>49.494949340820298</c:v>
                </c:pt>
                <c:pt idx="16322">
                  <c:v>49.495838165283203</c:v>
                </c:pt>
                <c:pt idx="16323">
                  <c:v>49.498191833496001</c:v>
                </c:pt>
                <c:pt idx="16324">
                  <c:v>49.499645233154197</c:v>
                </c:pt>
                <c:pt idx="16325">
                  <c:v>49.501976013183501</c:v>
                </c:pt>
                <c:pt idx="16326">
                  <c:v>49.5035400390625</c:v>
                </c:pt>
                <c:pt idx="16327">
                  <c:v>49.506343841552699</c:v>
                </c:pt>
                <c:pt idx="16328">
                  <c:v>49.508697509765597</c:v>
                </c:pt>
                <c:pt idx="16329">
                  <c:v>49.511001586913999</c:v>
                </c:pt>
                <c:pt idx="16330">
                  <c:v>49.513236999511697</c:v>
                </c:pt>
                <c:pt idx="16331">
                  <c:v>49.515613555908203</c:v>
                </c:pt>
                <c:pt idx="16332">
                  <c:v>49.518985748291001</c:v>
                </c:pt>
                <c:pt idx="16333">
                  <c:v>49.522117614746001</c:v>
                </c:pt>
                <c:pt idx="16334">
                  <c:v>49.525806427001903</c:v>
                </c:pt>
                <c:pt idx="16335">
                  <c:v>49.529277801513601</c:v>
                </c:pt>
                <c:pt idx="16336">
                  <c:v>49.532745361328097</c:v>
                </c:pt>
                <c:pt idx="16337">
                  <c:v>49.5348091125488</c:v>
                </c:pt>
                <c:pt idx="16338">
                  <c:v>49.537662506103501</c:v>
                </c:pt>
                <c:pt idx="16339">
                  <c:v>49.539749145507798</c:v>
                </c:pt>
                <c:pt idx="16340">
                  <c:v>49.5418090820312</c:v>
                </c:pt>
                <c:pt idx="16341">
                  <c:v>49.544239044189403</c:v>
                </c:pt>
                <c:pt idx="16342">
                  <c:v>49.546939849853501</c:v>
                </c:pt>
                <c:pt idx="16343">
                  <c:v>49.550086975097599</c:v>
                </c:pt>
                <c:pt idx="16344">
                  <c:v>49.551906585693303</c:v>
                </c:pt>
                <c:pt idx="16345">
                  <c:v>49.554943084716697</c:v>
                </c:pt>
                <c:pt idx="16346">
                  <c:v>49.557807922363203</c:v>
                </c:pt>
                <c:pt idx="16347">
                  <c:v>49.559856414794901</c:v>
                </c:pt>
                <c:pt idx="16348">
                  <c:v>49.561920166015597</c:v>
                </c:pt>
                <c:pt idx="16349">
                  <c:v>49.564056396484297</c:v>
                </c:pt>
                <c:pt idx="16350">
                  <c:v>49.566184997558501</c:v>
                </c:pt>
                <c:pt idx="16351">
                  <c:v>49.569042205810497</c:v>
                </c:pt>
                <c:pt idx="16352">
                  <c:v>49.5713691711425</c:v>
                </c:pt>
                <c:pt idx="16353">
                  <c:v>49.574295043945298</c:v>
                </c:pt>
                <c:pt idx="16354">
                  <c:v>49.5773315429687</c:v>
                </c:pt>
                <c:pt idx="16355">
                  <c:v>49.580947875976499</c:v>
                </c:pt>
                <c:pt idx="16356">
                  <c:v>49.583858489990199</c:v>
                </c:pt>
                <c:pt idx="16357">
                  <c:v>49.586662292480398</c:v>
                </c:pt>
                <c:pt idx="16358">
                  <c:v>49.5889282226562</c:v>
                </c:pt>
                <c:pt idx="16359">
                  <c:v>49.592281341552699</c:v>
                </c:pt>
                <c:pt idx="16360">
                  <c:v>49.5950508117675</c:v>
                </c:pt>
                <c:pt idx="16361">
                  <c:v>49.599342346191399</c:v>
                </c:pt>
                <c:pt idx="16362">
                  <c:v>49.602218627929602</c:v>
                </c:pt>
                <c:pt idx="16363">
                  <c:v>49.604831695556598</c:v>
                </c:pt>
                <c:pt idx="16364">
                  <c:v>49.607852935791001</c:v>
                </c:pt>
                <c:pt idx="16365">
                  <c:v>49.6119384765625</c:v>
                </c:pt>
                <c:pt idx="16366">
                  <c:v>49.614486694335902</c:v>
                </c:pt>
                <c:pt idx="16367">
                  <c:v>49.617008209228501</c:v>
                </c:pt>
                <c:pt idx="16368">
                  <c:v>49.619640350341697</c:v>
                </c:pt>
                <c:pt idx="16369">
                  <c:v>49.622474670410099</c:v>
                </c:pt>
                <c:pt idx="16370">
                  <c:v>49.626773834228501</c:v>
                </c:pt>
                <c:pt idx="16371">
                  <c:v>49.629955291747997</c:v>
                </c:pt>
                <c:pt idx="16372">
                  <c:v>49.633270263671797</c:v>
                </c:pt>
                <c:pt idx="16373">
                  <c:v>49.636333465576101</c:v>
                </c:pt>
                <c:pt idx="16374">
                  <c:v>49.638710021972599</c:v>
                </c:pt>
                <c:pt idx="16375">
                  <c:v>49.640846252441399</c:v>
                </c:pt>
                <c:pt idx="16376">
                  <c:v>49.643581390380803</c:v>
                </c:pt>
                <c:pt idx="16377">
                  <c:v>49.646614074707003</c:v>
                </c:pt>
                <c:pt idx="16378">
                  <c:v>49.649890899658203</c:v>
                </c:pt>
                <c:pt idx="16379">
                  <c:v>49.653560638427699</c:v>
                </c:pt>
                <c:pt idx="16380">
                  <c:v>49.656997680663999</c:v>
                </c:pt>
                <c:pt idx="16381">
                  <c:v>49.660396575927699</c:v>
                </c:pt>
                <c:pt idx="16382">
                  <c:v>49.664707183837798</c:v>
                </c:pt>
                <c:pt idx="16383">
                  <c:v>49.668323516845703</c:v>
                </c:pt>
                <c:pt idx="16384">
                  <c:v>49.671764373779197</c:v>
                </c:pt>
                <c:pt idx="16385">
                  <c:v>49.673858642578097</c:v>
                </c:pt>
                <c:pt idx="16386">
                  <c:v>49.677841186523402</c:v>
                </c:pt>
                <c:pt idx="16387">
                  <c:v>49.680690765380803</c:v>
                </c:pt>
                <c:pt idx="16388">
                  <c:v>49.684494018554602</c:v>
                </c:pt>
                <c:pt idx="16389">
                  <c:v>49.688613891601499</c:v>
                </c:pt>
                <c:pt idx="16390">
                  <c:v>49.692195892333899</c:v>
                </c:pt>
                <c:pt idx="16391">
                  <c:v>49.694755554199197</c:v>
                </c:pt>
                <c:pt idx="16392">
                  <c:v>49.698402404785099</c:v>
                </c:pt>
                <c:pt idx="16393">
                  <c:v>49.701461791992102</c:v>
                </c:pt>
                <c:pt idx="16394">
                  <c:v>49.703826904296797</c:v>
                </c:pt>
                <c:pt idx="16395">
                  <c:v>49.706768035888601</c:v>
                </c:pt>
                <c:pt idx="16396">
                  <c:v>49.7109985351562</c:v>
                </c:pt>
                <c:pt idx="16397">
                  <c:v>49.714481353759702</c:v>
                </c:pt>
                <c:pt idx="16398">
                  <c:v>49.716278076171797</c:v>
                </c:pt>
                <c:pt idx="16399">
                  <c:v>49.719085693359297</c:v>
                </c:pt>
                <c:pt idx="16400">
                  <c:v>49.7215576171875</c:v>
                </c:pt>
                <c:pt idx="16401">
                  <c:v>49.725070953369098</c:v>
                </c:pt>
                <c:pt idx="16402">
                  <c:v>49.727535247802699</c:v>
                </c:pt>
                <c:pt idx="16403">
                  <c:v>49.729953765869098</c:v>
                </c:pt>
                <c:pt idx="16404">
                  <c:v>49.732261657714801</c:v>
                </c:pt>
                <c:pt idx="16405">
                  <c:v>49.734153747558501</c:v>
                </c:pt>
                <c:pt idx="16406">
                  <c:v>49.735881805419901</c:v>
                </c:pt>
                <c:pt idx="16407">
                  <c:v>49.739055633544901</c:v>
                </c:pt>
                <c:pt idx="16408">
                  <c:v>49.741512298583899</c:v>
                </c:pt>
                <c:pt idx="16409">
                  <c:v>49.743770599365199</c:v>
                </c:pt>
                <c:pt idx="16410">
                  <c:v>49.746067047119098</c:v>
                </c:pt>
                <c:pt idx="16411">
                  <c:v>49.749267578125</c:v>
                </c:pt>
                <c:pt idx="16412">
                  <c:v>49.7502632141113</c:v>
                </c:pt>
                <c:pt idx="16413">
                  <c:v>49.751838684082003</c:v>
                </c:pt>
                <c:pt idx="16414">
                  <c:v>49.754146575927699</c:v>
                </c:pt>
                <c:pt idx="16415">
                  <c:v>49.756435394287102</c:v>
                </c:pt>
                <c:pt idx="16416">
                  <c:v>49.758953094482401</c:v>
                </c:pt>
                <c:pt idx="16417">
                  <c:v>49.761806488037102</c:v>
                </c:pt>
                <c:pt idx="16418">
                  <c:v>49.765350341796797</c:v>
                </c:pt>
                <c:pt idx="16419">
                  <c:v>49.768062591552699</c:v>
                </c:pt>
                <c:pt idx="16420">
                  <c:v>49.771083831787102</c:v>
                </c:pt>
                <c:pt idx="16421">
                  <c:v>49.771900177001903</c:v>
                </c:pt>
                <c:pt idx="16422">
                  <c:v>49.773605346679602</c:v>
                </c:pt>
                <c:pt idx="16423">
                  <c:v>49.775753021240199</c:v>
                </c:pt>
                <c:pt idx="16424">
                  <c:v>49.778903961181598</c:v>
                </c:pt>
                <c:pt idx="16425">
                  <c:v>49.781204223632798</c:v>
                </c:pt>
                <c:pt idx="16426">
                  <c:v>49.784492492675703</c:v>
                </c:pt>
                <c:pt idx="16427">
                  <c:v>49.786869049072202</c:v>
                </c:pt>
                <c:pt idx="16428">
                  <c:v>49.789585113525298</c:v>
                </c:pt>
                <c:pt idx="16429">
                  <c:v>49.790927886962798</c:v>
                </c:pt>
                <c:pt idx="16430">
                  <c:v>49.792976379394503</c:v>
                </c:pt>
                <c:pt idx="16431">
                  <c:v>49.794498443603501</c:v>
                </c:pt>
                <c:pt idx="16432">
                  <c:v>49.797031402587798</c:v>
                </c:pt>
                <c:pt idx="16433">
                  <c:v>49.798458099365199</c:v>
                </c:pt>
                <c:pt idx="16434">
                  <c:v>49.801322937011697</c:v>
                </c:pt>
                <c:pt idx="16435">
                  <c:v>49.803562164306598</c:v>
                </c:pt>
                <c:pt idx="16436">
                  <c:v>49.805488586425703</c:v>
                </c:pt>
                <c:pt idx="16437">
                  <c:v>49.807975769042898</c:v>
                </c:pt>
                <c:pt idx="16438">
                  <c:v>49.809860229492102</c:v>
                </c:pt>
                <c:pt idx="16439">
                  <c:v>49.811779022216697</c:v>
                </c:pt>
                <c:pt idx="16440">
                  <c:v>49.812652587890597</c:v>
                </c:pt>
                <c:pt idx="16441">
                  <c:v>49.814525604247997</c:v>
                </c:pt>
                <c:pt idx="16442">
                  <c:v>49.815952301025298</c:v>
                </c:pt>
                <c:pt idx="16443">
                  <c:v>49.8180541992187</c:v>
                </c:pt>
                <c:pt idx="16444">
                  <c:v>49.819374084472599</c:v>
                </c:pt>
                <c:pt idx="16445">
                  <c:v>49.821277618408203</c:v>
                </c:pt>
                <c:pt idx="16446">
                  <c:v>49.822902679443303</c:v>
                </c:pt>
                <c:pt idx="16447">
                  <c:v>49.825672149658203</c:v>
                </c:pt>
                <c:pt idx="16448">
                  <c:v>49.826919555663999</c:v>
                </c:pt>
                <c:pt idx="16449">
                  <c:v>49.82861328125</c:v>
                </c:pt>
                <c:pt idx="16450">
                  <c:v>49.830543518066399</c:v>
                </c:pt>
                <c:pt idx="16451">
                  <c:v>49.833786010742102</c:v>
                </c:pt>
                <c:pt idx="16452">
                  <c:v>49.836269378662102</c:v>
                </c:pt>
                <c:pt idx="16453">
                  <c:v>49.839241027832003</c:v>
                </c:pt>
                <c:pt idx="16454">
                  <c:v>49.842300415038999</c:v>
                </c:pt>
                <c:pt idx="16455">
                  <c:v>49.845390319824197</c:v>
                </c:pt>
                <c:pt idx="16456">
                  <c:v>49.848587036132798</c:v>
                </c:pt>
                <c:pt idx="16457">
                  <c:v>49.851463317871001</c:v>
                </c:pt>
                <c:pt idx="16458">
                  <c:v>49.854415893554602</c:v>
                </c:pt>
                <c:pt idx="16459">
                  <c:v>49.857250213622997</c:v>
                </c:pt>
                <c:pt idx="16460">
                  <c:v>49.860393524169901</c:v>
                </c:pt>
                <c:pt idx="16461">
                  <c:v>49.8634033203125</c:v>
                </c:pt>
                <c:pt idx="16462">
                  <c:v>49.867965698242102</c:v>
                </c:pt>
                <c:pt idx="16463">
                  <c:v>49.871242523193303</c:v>
                </c:pt>
                <c:pt idx="16464">
                  <c:v>49.874496459960902</c:v>
                </c:pt>
                <c:pt idx="16465">
                  <c:v>49.878406524658203</c:v>
                </c:pt>
                <c:pt idx="16466">
                  <c:v>49.882148742675703</c:v>
                </c:pt>
                <c:pt idx="16467">
                  <c:v>49.884368896484297</c:v>
                </c:pt>
                <c:pt idx="16468">
                  <c:v>49.886444091796797</c:v>
                </c:pt>
                <c:pt idx="16469">
                  <c:v>49.890350341796797</c:v>
                </c:pt>
                <c:pt idx="16470">
                  <c:v>49.894912719726499</c:v>
                </c:pt>
                <c:pt idx="16471">
                  <c:v>49.899181365966697</c:v>
                </c:pt>
                <c:pt idx="16472">
                  <c:v>49.902416229247997</c:v>
                </c:pt>
                <c:pt idx="16473">
                  <c:v>49.905220031738203</c:v>
                </c:pt>
                <c:pt idx="16474">
                  <c:v>49.909145355224602</c:v>
                </c:pt>
                <c:pt idx="16475">
                  <c:v>49.9124946594238</c:v>
                </c:pt>
                <c:pt idx="16476">
                  <c:v>49.915573120117102</c:v>
                </c:pt>
                <c:pt idx="16477">
                  <c:v>49.9173583984375</c:v>
                </c:pt>
                <c:pt idx="16478">
                  <c:v>49.920997619628899</c:v>
                </c:pt>
                <c:pt idx="16479">
                  <c:v>49.924324035644503</c:v>
                </c:pt>
                <c:pt idx="16480">
                  <c:v>49.926906585693303</c:v>
                </c:pt>
                <c:pt idx="16481">
                  <c:v>49.929985046386697</c:v>
                </c:pt>
                <c:pt idx="16482">
                  <c:v>49.932968139648402</c:v>
                </c:pt>
                <c:pt idx="16483">
                  <c:v>49.936378479003899</c:v>
                </c:pt>
                <c:pt idx="16484">
                  <c:v>49.939521789550703</c:v>
                </c:pt>
                <c:pt idx="16485">
                  <c:v>49.94136428833</c:v>
                </c:pt>
                <c:pt idx="16486">
                  <c:v>49.943157196044901</c:v>
                </c:pt>
                <c:pt idx="16487">
                  <c:v>49.946315765380803</c:v>
                </c:pt>
                <c:pt idx="16488">
                  <c:v>49.948478698730398</c:v>
                </c:pt>
                <c:pt idx="16489">
                  <c:v>49.951480865478501</c:v>
                </c:pt>
                <c:pt idx="16490">
                  <c:v>49.953777313232401</c:v>
                </c:pt>
                <c:pt idx="16491">
                  <c:v>49.957023620605398</c:v>
                </c:pt>
                <c:pt idx="16492">
                  <c:v>49.9597778320312</c:v>
                </c:pt>
                <c:pt idx="16493">
                  <c:v>49.963283538818303</c:v>
                </c:pt>
                <c:pt idx="16494">
                  <c:v>49.965080261230398</c:v>
                </c:pt>
                <c:pt idx="16495">
                  <c:v>49.96675491333</c:v>
                </c:pt>
                <c:pt idx="16496">
                  <c:v>49.969463348388601</c:v>
                </c:pt>
                <c:pt idx="16497">
                  <c:v>49.971935272216697</c:v>
                </c:pt>
                <c:pt idx="16498">
                  <c:v>49.975032806396399</c:v>
                </c:pt>
                <c:pt idx="16499">
                  <c:v>49.978225708007798</c:v>
                </c:pt>
                <c:pt idx="16500">
                  <c:v>49.982025146484297</c:v>
                </c:pt>
                <c:pt idx="16501">
                  <c:v>49.985424041747997</c:v>
                </c:pt>
                <c:pt idx="16502">
                  <c:v>49.987834930419901</c:v>
                </c:pt>
                <c:pt idx="16503">
                  <c:v>49.989536285400298</c:v>
                </c:pt>
                <c:pt idx="16504">
                  <c:v>49.9917793273925</c:v>
                </c:pt>
                <c:pt idx="16505">
                  <c:v>49.994918823242102</c:v>
                </c:pt>
                <c:pt idx="16506">
                  <c:v>49.997974395751903</c:v>
                </c:pt>
                <c:pt idx="16507">
                  <c:v>50.000518798828097</c:v>
                </c:pt>
                <c:pt idx="16508">
                  <c:v>50.002349853515597</c:v>
                </c:pt>
                <c:pt idx="16509">
                  <c:v>50.004287719726499</c:v>
                </c:pt>
                <c:pt idx="16510">
                  <c:v>50.007980346679602</c:v>
                </c:pt>
                <c:pt idx="16511">
                  <c:v>50.010845184326101</c:v>
                </c:pt>
                <c:pt idx="16512">
                  <c:v>50.0144233703613</c:v>
                </c:pt>
                <c:pt idx="16513">
                  <c:v>50.016185760497997</c:v>
                </c:pt>
                <c:pt idx="16514">
                  <c:v>50.018482208251903</c:v>
                </c:pt>
                <c:pt idx="16515">
                  <c:v>50.0208320617675</c:v>
                </c:pt>
                <c:pt idx="16516">
                  <c:v>50.025016784667898</c:v>
                </c:pt>
                <c:pt idx="16517">
                  <c:v>50.028511047363203</c:v>
                </c:pt>
                <c:pt idx="16518">
                  <c:v>50.031200408935497</c:v>
                </c:pt>
                <c:pt idx="16519">
                  <c:v>50.033195495605398</c:v>
                </c:pt>
                <c:pt idx="16520">
                  <c:v>50.037742614746001</c:v>
                </c:pt>
                <c:pt idx="16521">
                  <c:v>50.0408515930175</c:v>
                </c:pt>
                <c:pt idx="16522">
                  <c:v>50.043239593505803</c:v>
                </c:pt>
                <c:pt idx="16523">
                  <c:v>50.046066284179602</c:v>
                </c:pt>
                <c:pt idx="16524">
                  <c:v>50.0489082336425</c:v>
                </c:pt>
                <c:pt idx="16525">
                  <c:v>50.051631927490199</c:v>
                </c:pt>
                <c:pt idx="16526">
                  <c:v>50.055446624755803</c:v>
                </c:pt>
                <c:pt idx="16527">
                  <c:v>50.059165954589801</c:v>
                </c:pt>
                <c:pt idx="16528">
                  <c:v>50.061927795410099</c:v>
                </c:pt>
                <c:pt idx="16529">
                  <c:v>50.065238952636697</c:v>
                </c:pt>
                <c:pt idx="16530">
                  <c:v>50.067913055419901</c:v>
                </c:pt>
                <c:pt idx="16531">
                  <c:v>50.070953369140597</c:v>
                </c:pt>
                <c:pt idx="16532">
                  <c:v>50.072887420654197</c:v>
                </c:pt>
                <c:pt idx="16533">
                  <c:v>50.075466156005803</c:v>
                </c:pt>
                <c:pt idx="16534">
                  <c:v>50.0774116516113</c:v>
                </c:pt>
                <c:pt idx="16535">
                  <c:v>50.081905364990199</c:v>
                </c:pt>
                <c:pt idx="16536">
                  <c:v>50.0844116210937</c:v>
                </c:pt>
                <c:pt idx="16537">
                  <c:v>50.087715148925703</c:v>
                </c:pt>
                <c:pt idx="16538">
                  <c:v>50.090538024902301</c:v>
                </c:pt>
                <c:pt idx="16539">
                  <c:v>50.094928741455</c:v>
                </c:pt>
                <c:pt idx="16540">
                  <c:v>50.097885131835902</c:v>
                </c:pt>
                <c:pt idx="16541">
                  <c:v>50.101150512695298</c:v>
                </c:pt>
                <c:pt idx="16542">
                  <c:v>50.103984832763601</c:v>
                </c:pt>
                <c:pt idx="16543">
                  <c:v>50.107532501220703</c:v>
                </c:pt>
                <c:pt idx="16544">
                  <c:v>50.111316680908203</c:v>
                </c:pt>
                <c:pt idx="16545">
                  <c:v>50.114639282226499</c:v>
                </c:pt>
                <c:pt idx="16546">
                  <c:v>50.117893218994098</c:v>
                </c:pt>
                <c:pt idx="16547">
                  <c:v>50.120464324951101</c:v>
                </c:pt>
                <c:pt idx="16548">
                  <c:v>50.124004364013601</c:v>
                </c:pt>
                <c:pt idx="16549">
                  <c:v>50.127552032470703</c:v>
                </c:pt>
                <c:pt idx="16550">
                  <c:v>50.130882263183501</c:v>
                </c:pt>
                <c:pt idx="16551">
                  <c:v>50.133098602294901</c:v>
                </c:pt>
                <c:pt idx="16552">
                  <c:v>50.136932373046797</c:v>
                </c:pt>
                <c:pt idx="16553">
                  <c:v>50.140632629394503</c:v>
                </c:pt>
                <c:pt idx="16554">
                  <c:v>50.144618988037102</c:v>
                </c:pt>
                <c:pt idx="16555">
                  <c:v>50.147823333740199</c:v>
                </c:pt>
                <c:pt idx="16556">
                  <c:v>50.151878356933501</c:v>
                </c:pt>
                <c:pt idx="16557">
                  <c:v>50.154457092285099</c:v>
                </c:pt>
                <c:pt idx="16558">
                  <c:v>50.157352447509702</c:v>
                </c:pt>
                <c:pt idx="16559">
                  <c:v>50.158592224121001</c:v>
                </c:pt>
                <c:pt idx="16560">
                  <c:v>50.159454345703097</c:v>
                </c:pt>
                <c:pt idx="16561">
                  <c:v>50.162906646728501</c:v>
                </c:pt>
                <c:pt idx="16562">
                  <c:v>50.164638519287102</c:v>
                </c:pt>
                <c:pt idx="16563">
                  <c:v>50.166286468505803</c:v>
                </c:pt>
                <c:pt idx="16564">
                  <c:v>50.167339324951101</c:v>
                </c:pt>
                <c:pt idx="16565">
                  <c:v>50.169120788574197</c:v>
                </c:pt>
                <c:pt idx="16566">
                  <c:v>50.170467376708899</c:v>
                </c:pt>
                <c:pt idx="16567">
                  <c:v>50.172885894775298</c:v>
                </c:pt>
                <c:pt idx="16568">
                  <c:v>50.173912048339801</c:v>
                </c:pt>
                <c:pt idx="16569">
                  <c:v>50.175651550292898</c:v>
                </c:pt>
                <c:pt idx="16570">
                  <c:v>50.177536010742102</c:v>
                </c:pt>
                <c:pt idx="16571">
                  <c:v>50.181430816650298</c:v>
                </c:pt>
                <c:pt idx="16572">
                  <c:v>50.185157775878899</c:v>
                </c:pt>
                <c:pt idx="16573">
                  <c:v>50.188213348388601</c:v>
                </c:pt>
                <c:pt idx="16574">
                  <c:v>50.192626953125</c:v>
                </c:pt>
                <c:pt idx="16575">
                  <c:v>50.195308685302699</c:v>
                </c:pt>
                <c:pt idx="16576">
                  <c:v>50.200473785400298</c:v>
                </c:pt>
                <c:pt idx="16577">
                  <c:v>50.204307556152301</c:v>
                </c:pt>
                <c:pt idx="16578">
                  <c:v>50.207748413085902</c:v>
                </c:pt>
                <c:pt idx="16579">
                  <c:v>50.211338043212798</c:v>
                </c:pt>
                <c:pt idx="16580">
                  <c:v>50.215480804443303</c:v>
                </c:pt>
                <c:pt idx="16581">
                  <c:v>50.219272613525298</c:v>
                </c:pt>
                <c:pt idx="16582">
                  <c:v>50.223365783691399</c:v>
                </c:pt>
                <c:pt idx="16583">
                  <c:v>50.225532531738203</c:v>
                </c:pt>
                <c:pt idx="16584">
                  <c:v>50.230251312255803</c:v>
                </c:pt>
                <c:pt idx="16585">
                  <c:v>50.233833312988203</c:v>
                </c:pt>
                <c:pt idx="16586">
                  <c:v>50.236667633056598</c:v>
                </c:pt>
                <c:pt idx="16587">
                  <c:v>50.239738464355398</c:v>
                </c:pt>
                <c:pt idx="16588">
                  <c:v>50.243175506591697</c:v>
                </c:pt>
                <c:pt idx="16589">
                  <c:v>50.246501922607401</c:v>
                </c:pt>
                <c:pt idx="16590">
                  <c:v>50.250041961669901</c:v>
                </c:pt>
                <c:pt idx="16591">
                  <c:v>50.253402709960902</c:v>
                </c:pt>
                <c:pt idx="16592">
                  <c:v>50.255851745605398</c:v>
                </c:pt>
                <c:pt idx="16593">
                  <c:v>50.259479522705</c:v>
                </c:pt>
                <c:pt idx="16594">
                  <c:v>50.26416015625</c:v>
                </c:pt>
                <c:pt idx="16595">
                  <c:v>50.26708984375</c:v>
                </c:pt>
                <c:pt idx="16596">
                  <c:v>50.2709350585937</c:v>
                </c:pt>
                <c:pt idx="16597">
                  <c:v>50.274227142333899</c:v>
                </c:pt>
                <c:pt idx="16598">
                  <c:v>50.2790718078613</c:v>
                </c:pt>
                <c:pt idx="16599">
                  <c:v>50.280994415283203</c:v>
                </c:pt>
                <c:pt idx="16600">
                  <c:v>50.2843208312988</c:v>
                </c:pt>
                <c:pt idx="16601">
                  <c:v>50.285606384277301</c:v>
                </c:pt>
                <c:pt idx="16602">
                  <c:v>50.286628723144503</c:v>
                </c:pt>
                <c:pt idx="16603">
                  <c:v>50.288398742675703</c:v>
                </c:pt>
                <c:pt idx="16604">
                  <c:v>50.288333892822202</c:v>
                </c:pt>
                <c:pt idx="16605">
                  <c:v>50.286636352538999</c:v>
                </c:pt>
                <c:pt idx="16606">
                  <c:v>50.286586761474602</c:v>
                </c:pt>
                <c:pt idx="16607">
                  <c:v>50.286361694335902</c:v>
                </c:pt>
                <c:pt idx="16608">
                  <c:v>50.284427642822202</c:v>
                </c:pt>
                <c:pt idx="16609">
                  <c:v>50.284271240234297</c:v>
                </c:pt>
                <c:pt idx="16610">
                  <c:v>50.284858703613203</c:v>
                </c:pt>
                <c:pt idx="16611">
                  <c:v>50.285266876220703</c:v>
                </c:pt>
                <c:pt idx="16612">
                  <c:v>50.285228729247997</c:v>
                </c:pt>
                <c:pt idx="16613">
                  <c:v>50.286258697509702</c:v>
                </c:pt>
                <c:pt idx="16614">
                  <c:v>50.286048889160099</c:v>
                </c:pt>
                <c:pt idx="16615">
                  <c:v>50.286026000976499</c:v>
                </c:pt>
                <c:pt idx="16616">
                  <c:v>50.283851623535099</c:v>
                </c:pt>
                <c:pt idx="16617">
                  <c:v>50.281925201416001</c:v>
                </c:pt>
                <c:pt idx="16618">
                  <c:v>50.280506134033203</c:v>
                </c:pt>
                <c:pt idx="16619">
                  <c:v>50.278396606445298</c:v>
                </c:pt>
                <c:pt idx="16620">
                  <c:v>50.275035858154197</c:v>
                </c:pt>
                <c:pt idx="16621">
                  <c:v>50.2725219726562</c:v>
                </c:pt>
                <c:pt idx="16622">
                  <c:v>50.269439697265597</c:v>
                </c:pt>
                <c:pt idx="16623">
                  <c:v>50.265312194824197</c:v>
                </c:pt>
                <c:pt idx="16624">
                  <c:v>50.262561798095703</c:v>
                </c:pt>
                <c:pt idx="16625">
                  <c:v>50.258064270019503</c:v>
                </c:pt>
                <c:pt idx="16626">
                  <c:v>50.255775451660099</c:v>
                </c:pt>
                <c:pt idx="16627">
                  <c:v>50.254035949707003</c:v>
                </c:pt>
                <c:pt idx="16628">
                  <c:v>50.251659393310497</c:v>
                </c:pt>
                <c:pt idx="16629">
                  <c:v>50.248134613037102</c:v>
                </c:pt>
                <c:pt idx="16630">
                  <c:v>50.245807647705</c:v>
                </c:pt>
                <c:pt idx="16631">
                  <c:v>50.241641998291001</c:v>
                </c:pt>
                <c:pt idx="16632">
                  <c:v>50.237155914306598</c:v>
                </c:pt>
                <c:pt idx="16633">
                  <c:v>50.234317779541001</c:v>
                </c:pt>
                <c:pt idx="16634">
                  <c:v>50.231552124023402</c:v>
                </c:pt>
                <c:pt idx="16635">
                  <c:v>50.226814270019503</c:v>
                </c:pt>
                <c:pt idx="16636">
                  <c:v>50.223915100097599</c:v>
                </c:pt>
                <c:pt idx="16637">
                  <c:v>50.220081329345703</c:v>
                </c:pt>
                <c:pt idx="16638">
                  <c:v>50.216194152832003</c:v>
                </c:pt>
                <c:pt idx="16639">
                  <c:v>50.213092803955</c:v>
                </c:pt>
                <c:pt idx="16640">
                  <c:v>50.209850311279197</c:v>
                </c:pt>
                <c:pt idx="16641">
                  <c:v>50.207202911376903</c:v>
                </c:pt>
                <c:pt idx="16642">
                  <c:v>50.204002380371001</c:v>
                </c:pt>
                <c:pt idx="16643">
                  <c:v>50.200420379638601</c:v>
                </c:pt>
                <c:pt idx="16644">
                  <c:v>50.195865631103501</c:v>
                </c:pt>
                <c:pt idx="16645">
                  <c:v>50.192604064941399</c:v>
                </c:pt>
                <c:pt idx="16646">
                  <c:v>50.189811706542898</c:v>
                </c:pt>
                <c:pt idx="16647">
                  <c:v>50.186832427978501</c:v>
                </c:pt>
                <c:pt idx="16648">
                  <c:v>50.183425903320298</c:v>
                </c:pt>
                <c:pt idx="16649">
                  <c:v>50.181068420410099</c:v>
                </c:pt>
                <c:pt idx="16650">
                  <c:v>50.176631927490199</c:v>
                </c:pt>
                <c:pt idx="16651">
                  <c:v>50.174057006835902</c:v>
                </c:pt>
                <c:pt idx="16652">
                  <c:v>50.171699523925703</c:v>
                </c:pt>
                <c:pt idx="16653">
                  <c:v>50.1702880859375</c:v>
                </c:pt>
                <c:pt idx="16654">
                  <c:v>50.168209075927699</c:v>
                </c:pt>
                <c:pt idx="16655">
                  <c:v>50.167121887207003</c:v>
                </c:pt>
                <c:pt idx="16656">
                  <c:v>50.164047241210902</c:v>
                </c:pt>
                <c:pt idx="16657">
                  <c:v>50.162147521972599</c:v>
                </c:pt>
                <c:pt idx="16658">
                  <c:v>50.160491943359297</c:v>
                </c:pt>
                <c:pt idx="16659">
                  <c:v>50.159294128417898</c:v>
                </c:pt>
                <c:pt idx="16660">
                  <c:v>50.156848907470703</c:v>
                </c:pt>
                <c:pt idx="16661">
                  <c:v>50.155860900878899</c:v>
                </c:pt>
                <c:pt idx="16662">
                  <c:v>50.154373168945298</c:v>
                </c:pt>
                <c:pt idx="16663">
                  <c:v>50.153377532958899</c:v>
                </c:pt>
                <c:pt idx="16664">
                  <c:v>50.152942657470703</c:v>
                </c:pt>
                <c:pt idx="16665">
                  <c:v>50.152984619140597</c:v>
                </c:pt>
                <c:pt idx="16666">
                  <c:v>50.154155731201101</c:v>
                </c:pt>
                <c:pt idx="16667">
                  <c:v>50.154998779296797</c:v>
                </c:pt>
                <c:pt idx="16668">
                  <c:v>50.155498504638601</c:v>
                </c:pt>
                <c:pt idx="16669">
                  <c:v>50.1555976867675</c:v>
                </c:pt>
                <c:pt idx="16670">
                  <c:v>50.157371520996001</c:v>
                </c:pt>
                <c:pt idx="16671">
                  <c:v>50.157852172851499</c:v>
                </c:pt>
                <c:pt idx="16672">
                  <c:v>50.159042358398402</c:v>
                </c:pt>
                <c:pt idx="16673">
                  <c:v>50.160804748535099</c:v>
                </c:pt>
                <c:pt idx="16674">
                  <c:v>50.162960052490199</c:v>
                </c:pt>
                <c:pt idx="16675">
                  <c:v>50.165218353271399</c:v>
                </c:pt>
                <c:pt idx="16676">
                  <c:v>50.167720794677699</c:v>
                </c:pt>
                <c:pt idx="16677">
                  <c:v>50.170162200927699</c:v>
                </c:pt>
                <c:pt idx="16678">
                  <c:v>50.171951293945298</c:v>
                </c:pt>
                <c:pt idx="16679">
                  <c:v>50.174140930175703</c:v>
                </c:pt>
                <c:pt idx="16680">
                  <c:v>50.177230834960902</c:v>
                </c:pt>
                <c:pt idx="16681">
                  <c:v>50.181888580322202</c:v>
                </c:pt>
                <c:pt idx="16682">
                  <c:v>50.186386108398402</c:v>
                </c:pt>
                <c:pt idx="16683">
                  <c:v>50.191062927246001</c:v>
                </c:pt>
                <c:pt idx="16684">
                  <c:v>50.1952095031738</c:v>
                </c:pt>
                <c:pt idx="16685">
                  <c:v>50.198577880859297</c:v>
                </c:pt>
                <c:pt idx="16686">
                  <c:v>50.202793121337798</c:v>
                </c:pt>
                <c:pt idx="16687">
                  <c:v>50.206569671630803</c:v>
                </c:pt>
                <c:pt idx="16688">
                  <c:v>50.209983825683501</c:v>
                </c:pt>
                <c:pt idx="16689">
                  <c:v>50.2137451171875</c:v>
                </c:pt>
                <c:pt idx="16690">
                  <c:v>50.215763092041001</c:v>
                </c:pt>
                <c:pt idx="16691">
                  <c:v>50.218315124511697</c:v>
                </c:pt>
                <c:pt idx="16692">
                  <c:v>50.219886779785099</c:v>
                </c:pt>
                <c:pt idx="16693">
                  <c:v>50.221622467041001</c:v>
                </c:pt>
                <c:pt idx="16694">
                  <c:v>50.223884582519503</c:v>
                </c:pt>
                <c:pt idx="16695">
                  <c:v>50.226226806640597</c:v>
                </c:pt>
                <c:pt idx="16696">
                  <c:v>50.227798461913999</c:v>
                </c:pt>
                <c:pt idx="16697">
                  <c:v>50.229114532470703</c:v>
                </c:pt>
                <c:pt idx="16698">
                  <c:v>50.2302856445312</c:v>
                </c:pt>
                <c:pt idx="16699">
                  <c:v>50.2312622070312</c:v>
                </c:pt>
                <c:pt idx="16700">
                  <c:v>50.2329711914062</c:v>
                </c:pt>
                <c:pt idx="16701">
                  <c:v>50.234004974365199</c:v>
                </c:pt>
                <c:pt idx="16702">
                  <c:v>50.234298706054602</c:v>
                </c:pt>
                <c:pt idx="16703">
                  <c:v>50.234226226806598</c:v>
                </c:pt>
                <c:pt idx="16704">
                  <c:v>50.234939575195298</c:v>
                </c:pt>
                <c:pt idx="16705">
                  <c:v>50.233932495117102</c:v>
                </c:pt>
                <c:pt idx="16706">
                  <c:v>50.234184265136697</c:v>
                </c:pt>
                <c:pt idx="16707">
                  <c:v>50.234214782714801</c:v>
                </c:pt>
                <c:pt idx="16708">
                  <c:v>50.235141754150298</c:v>
                </c:pt>
                <c:pt idx="16709">
                  <c:v>50.235488891601499</c:v>
                </c:pt>
                <c:pt idx="16710">
                  <c:v>50.236083984375</c:v>
                </c:pt>
                <c:pt idx="16711">
                  <c:v>50.234748840332003</c:v>
                </c:pt>
                <c:pt idx="16712">
                  <c:v>50.234783172607401</c:v>
                </c:pt>
                <c:pt idx="16713">
                  <c:v>50.234683990478501</c:v>
                </c:pt>
                <c:pt idx="16714">
                  <c:v>50.234233856201101</c:v>
                </c:pt>
                <c:pt idx="16715">
                  <c:v>50.233608245849602</c:v>
                </c:pt>
                <c:pt idx="16716">
                  <c:v>50.232959747314403</c:v>
                </c:pt>
                <c:pt idx="16717">
                  <c:v>50.232818603515597</c:v>
                </c:pt>
                <c:pt idx="16718">
                  <c:v>50.233680725097599</c:v>
                </c:pt>
                <c:pt idx="16719">
                  <c:v>50.234653472900298</c:v>
                </c:pt>
                <c:pt idx="16720">
                  <c:v>50.235828399658203</c:v>
                </c:pt>
                <c:pt idx="16721">
                  <c:v>50.2378120422363</c:v>
                </c:pt>
                <c:pt idx="16722">
                  <c:v>50.239078521728501</c:v>
                </c:pt>
                <c:pt idx="16723">
                  <c:v>50.239788055419901</c:v>
                </c:pt>
                <c:pt idx="16724">
                  <c:v>50.2408027648925</c:v>
                </c:pt>
                <c:pt idx="16725">
                  <c:v>50.242763519287102</c:v>
                </c:pt>
                <c:pt idx="16726">
                  <c:v>50.243316650390597</c:v>
                </c:pt>
                <c:pt idx="16727">
                  <c:v>50.2445678710937</c:v>
                </c:pt>
                <c:pt idx="16728">
                  <c:v>50.2432441711425</c:v>
                </c:pt>
                <c:pt idx="16729">
                  <c:v>50.2434692382812</c:v>
                </c:pt>
                <c:pt idx="16730">
                  <c:v>50.243564605712798</c:v>
                </c:pt>
                <c:pt idx="16731">
                  <c:v>50.243919372558501</c:v>
                </c:pt>
                <c:pt idx="16732">
                  <c:v>50.242332458496001</c:v>
                </c:pt>
                <c:pt idx="16733">
                  <c:v>50.2412719726562</c:v>
                </c:pt>
                <c:pt idx="16734">
                  <c:v>50.240547180175703</c:v>
                </c:pt>
                <c:pt idx="16735">
                  <c:v>50.240955352783203</c:v>
                </c:pt>
                <c:pt idx="16736">
                  <c:v>50.241275787353501</c:v>
                </c:pt>
                <c:pt idx="16737">
                  <c:v>50.242420196533203</c:v>
                </c:pt>
                <c:pt idx="16738">
                  <c:v>50.242805480957003</c:v>
                </c:pt>
                <c:pt idx="16739">
                  <c:v>50.243396759033203</c:v>
                </c:pt>
                <c:pt idx="16740">
                  <c:v>50.243705749511697</c:v>
                </c:pt>
                <c:pt idx="16741">
                  <c:v>50.243453979492102</c:v>
                </c:pt>
                <c:pt idx="16742">
                  <c:v>50.243228912353501</c:v>
                </c:pt>
                <c:pt idx="16743">
                  <c:v>50.243698120117102</c:v>
                </c:pt>
                <c:pt idx="16744">
                  <c:v>50.243827819824197</c:v>
                </c:pt>
                <c:pt idx="16745">
                  <c:v>50.244384765625</c:v>
                </c:pt>
                <c:pt idx="16746">
                  <c:v>50.245807647705</c:v>
                </c:pt>
                <c:pt idx="16747">
                  <c:v>50.245456695556598</c:v>
                </c:pt>
                <c:pt idx="16748">
                  <c:v>50.246105194091697</c:v>
                </c:pt>
                <c:pt idx="16749">
                  <c:v>50.246894836425703</c:v>
                </c:pt>
                <c:pt idx="16750">
                  <c:v>50.246986389160099</c:v>
                </c:pt>
                <c:pt idx="16751">
                  <c:v>50.245548248291001</c:v>
                </c:pt>
                <c:pt idx="16752">
                  <c:v>50.246429443359297</c:v>
                </c:pt>
                <c:pt idx="16753">
                  <c:v>50.246349334716697</c:v>
                </c:pt>
                <c:pt idx="16754">
                  <c:v>50.248336791992102</c:v>
                </c:pt>
                <c:pt idx="16755">
                  <c:v>50.249149322509702</c:v>
                </c:pt>
                <c:pt idx="16756">
                  <c:v>50.250648498535099</c:v>
                </c:pt>
                <c:pt idx="16757">
                  <c:v>50.251998901367102</c:v>
                </c:pt>
                <c:pt idx="16758">
                  <c:v>50.2544746398925</c:v>
                </c:pt>
                <c:pt idx="16759">
                  <c:v>50.256053924560497</c:v>
                </c:pt>
                <c:pt idx="16760">
                  <c:v>50.2568359375</c:v>
                </c:pt>
                <c:pt idx="16761">
                  <c:v>50.258541107177699</c:v>
                </c:pt>
                <c:pt idx="16762">
                  <c:v>50.2607421875</c:v>
                </c:pt>
                <c:pt idx="16763">
                  <c:v>50.264110565185497</c:v>
                </c:pt>
                <c:pt idx="16764">
                  <c:v>50.266525268554602</c:v>
                </c:pt>
                <c:pt idx="16765">
                  <c:v>50.268394470214801</c:v>
                </c:pt>
                <c:pt idx="16766">
                  <c:v>50.269336700439403</c:v>
                </c:pt>
                <c:pt idx="16767">
                  <c:v>50.271511077880803</c:v>
                </c:pt>
                <c:pt idx="16768">
                  <c:v>50.272140502929602</c:v>
                </c:pt>
                <c:pt idx="16769">
                  <c:v>50.272743225097599</c:v>
                </c:pt>
                <c:pt idx="16770">
                  <c:v>50.27388381958</c:v>
                </c:pt>
                <c:pt idx="16771">
                  <c:v>50.275070190429602</c:v>
                </c:pt>
                <c:pt idx="16772">
                  <c:v>50.275569915771399</c:v>
                </c:pt>
                <c:pt idx="16773">
                  <c:v>50.278972625732401</c:v>
                </c:pt>
                <c:pt idx="16774">
                  <c:v>50.281917572021399</c:v>
                </c:pt>
                <c:pt idx="16775">
                  <c:v>50.285022735595703</c:v>
                </c:pt>
                <c:pt idx="16776">
                  <c:v>50.287601470947202</c:v>
                </c:pt>
                <c:pt idx="16777">
                  <c:v>50.289844512939403</c:v>
                </c:pt>
                <c:pt idx="16778">
                  <c:v>50.292182922363203</c:v>
                </c:pt>
                <c:pt idx="16779">
                  <c:v>50.2944526672363</c:v>
                </c:pt>
                <c:pt idx="16780">
                  <c:v>50.297084808349602</c:v>
                </c:pt>
                <c:pt idx="16781">
                  <c:v>50.300018310546797</c:v>
                </c:pt>
                <c:pt idx="16782">
                  <c:v>50.303169250488203</c:v>
                </c:pt>
                <c:pt idx="16783">
                  <c:v>50.306884765625</c:v>
                </c:pt>
                <c:pt idx="16784">
                  <c:v>50.310085296630803</c:v>
                </c:pt>
                <c:pt idx="16785">
                  <c:v>50.314369201660099</c:v>
                </c:pt>
                <c:pt idx="16786">
                  <c:v>50.318229675292898</c:v>
                </c:pt>
                <c:pt idx="16787">
                  <c:v>50.320777893066399</c:v>
                </c:pt>
                <c:pt idx="16788">
                  <c:v>50.3242378234863</c:v>
                </c:pt>
                <c:pt idx="16789">
                  <c:v>50.328010559082003</c:v>
                </c:pt>
                <c:pt idx="16790">
                  <c:v>50.332183837890597</c:v>
                </c:pt>
                <c:pt idx="16791">
                  <c:v>50.3369941711425</c:v>
                </c:pt>
                <c:pt idx="16792">
                  <c:v>50.342033386230398</c:v>
                </c:pt>
                <c:pt idx="16793">
                  <c:v>50.347148895263601</c:v>
                </c:pt>
                <c:pt idx="16794">
                  <c:v>50.352870941162102</c:v>
                </c:pt>
                <c:pt idx="16795">
                  <c:v>50.357143402099602</c:v>
                </c:pt>
                <c:pt idx="16796">
                  <c:v>50.360939025878899</c:v>
                </c:pt>
                <c:pt idx="16797">
                  <c:v>50.36519241333</c:v>
                </c:pt>
                <c:pt idx="16798">
                  <c:v>50.370231628417898</c:v>
                </c:pt>
                <c:pt idx="16799">
                  <c:v>50.374092102050703</c:v>
                </c:pt>
                <c:pt idx="16800">
                  <c:v>50.379306793212798</c:v>
                </c:pt>
                <c:pt idx="16801">
                  <c:v>50.384243011474602</c:v>
                </c:pt>
                <c:pt idx="16802">
                  <c:v>50.390224456787102</c:v>
                </c:pt>
                <c:pt idx="16803">
                  <c:v>50.394939422607401</c:v>
                </c:pt>
                <c:pt idx="16804">
                  <c:v>50.399635314941399</c:v>
                </c:pt>
                <c:pt idx="16805">
                  <c:v>50.403743743896399</c:v>
                </c:pt>
                <c:pt idx="16806">
                  <c:v>50.407497406005803</c:v>
                </c:pt>
                <c:pt idx="16807">
                  <c:v>50.4120483398437</c:v>
                </c:pt>
                <c:pt idx="16808">
                  <c:v>50.416080474853501</c:v>
                </c:pt>
                <c:pt idx="16809">
                  <c:v>50.420497894287102</c:v>
                </c:pt>
                <c:pt idx="16810">
                  <c:v>50.426048278808501</c:v>
                </c:pt>
                <c:pt idx="16811">
                  <c:v>50.430843353271399</c:v>
                </c:pt>
                <c:pt idx="16812">
                  <c:v>50.434459686279197</c:v>
                </c:pt>
                <c:pt idx="16813">
                  <c:v>50.438854217529197</c:v>
                </c:pt>
                <c:pt idx="16814">
                  <c:v>50.442234039306598</c:v>
                </c:pt>
                <c:pt idx="16815">
                  <c:v>50.445098876953097</c:v>
                </c:pt>
                <c:pt idx="16816">
                  <c:v>50.4482612609863</c:v>
                </c:pt>
                <c:pt idx="16817">
                  <c:v>50.4521675109863</c:v>
                </c:pt>
                <c:pt idx="16818">
                  <c:v>50.455295562744098</c:v>
                </c:pt>
                <c:pt idx="16819">
                  <c:v>50.460086822509702</c:v>
                </c:pt>
                <c:pt idx="16820">
                  <c:v>50.463954925537102</c:v>
                </c:pt>
                <c:pt idx="16821">
                  <c:v>50.468513488769503</c:v>
                </c:pt>
                <c:pt idx="16822">
                  <c:v>50.472755432128899</c:v>
                </c:pt>
                <c:pt idx="16823">
                  <c:v>50.476505279541001</c:v>
                </c:pt>
                <c:pt idx="16824">
                  <c:v>50.478916168212798</c:v>
                </c:pt>
                <c:pt idx="16825">
                  <c:v>50.481761932372997</c:v>
                </c:pt>
                <c:pt idx="16826">
                  <c:v>50.484840393066399</c:v>
                </c:pt>
                <c:pt idx="16827">
                  <c:v>50.488792419433501</c:v>
                </c:pt>
                <c:pt idx="16828">
                  <c:v>50.493110656738203</c:v>
                </c:pt>
                <c:pt idx="16829">
                  <c:v>50.496734619140597</c:v>
                </c:pt>
                <c:pt idx="16830">
                  <c:v>50.500240325927699</c:v>
                </c:pt>
                <c:pt idx="16831">
                  <c:v>50.503673553466697</c:v>
                </c:pt>
                <c:pt idx="16832">
                  <c:v>50.5072212219238</c:v>
                </c:pt>
                <c:pt idx="16833">
                  <c:v>50.509963989257798</c:v>
                </c:pt>
                <c:pt idx="16834">
                  <c:v>50.512874603271399</c:v>
                </c:pt>
                <c:pt idx="16835">
                  <c:v>50.515827178955</c:v>
                </c:pt>
                <c:pt idx="16836">
                  <c:v>50.518268585205</c:v>
                </c:pt>
                <c:pt idx="16837">
                  <c:v>50.521469116210902</c:v>
                </c:pt>
                <c:pt idx="16838">
                  <c:v>50.524932861328097</c:v>
                </c:pt>
                <c:pt idx="16839">
                  <c:v>50.527992248535099</c:v>
                </c:pt>
                <c:pt idx="16840">
                  <c:v>50.5312690734863</c:v>
                </c:pt>
                <c:pt idx="16841">
                  <c:v>50.5340576171875</c:v>
                </c:pt>
                <c:pt idx="16842">
                  <c:v>50.537193298339801</c:v>
                </c:pt>
                <c:pt idx="16843">
                  <c:v>50.539230346679602</c:v>
                </c:pt>
                <c:pt idx="16844">
                  <c:v>50.542259216308501</c:v>
                </c:pt>
                <c:pt idx="16845">
                  <c:v>50.544265747070298</c:v>
                </c:pt>
                <c:pt idx="16846">
                  <c:v>50.546840667724602</c:v>
                </c:pt>
                <c:pt idx="16847">
                  <c:v>50.549068450927699</c:v>
                </c:pt>
                <c:pt idx="16848">
                  <c:v>50.552379608154197</c:v>
                </c:pt>
                <c:pt idx="16849">
                  <c:v>50.554557800292898</c:v>
                </c:pt>
                <c:pt idx="16850">
                  <c:v>50.557361602783203</c:v>
                </c:pt>
                <c:pt idx="16851">
                  <c:v>50.560558319091697</c:v>
                </c:pt>
                <c:pt idx="16852">
                  <c:v>50.562950134277301</c:v>
                </c:pt>
                <c:pt idx="16853">
                  <c:v>50.564834594726499</c:v>
                </c:pt>
                <c:pt idx="16854">
                  <c:v>50.567703247070298</c:v>
                </c:pt>
                <c:pt idx="16855">
                  <c:v>50.570487976074197</c:v>
                </c:pt>
                <c:pt idx="16856">
                  <c:v>50.571826934814403</c:v>
                </c:pt>
                <c:pt idx="16857">
                  <c:v>50.575061798095703</c:v>
                </c:pt>
                <c:pt idx="16858">
                  <c:v>50.577430725097599</c:v>
                </c:pt>
                <c:pt idx="16859">
                  <c:v>50.579822540283203</c:v>
                </c:pt>
                <c:pt idx="16860">
                  <c:v>50.581939697265597</c:v>
                </c:pt>
                <c:pt idx="16861">
                  <c:v>50.583736419677699</c:v>
                </c:pt>
                <c:pt idx="16862">
                  <c:v>50.585239410400298</c:v>
                </c:pt>
                <c:pt idx="16863">
                  <c:v>50.5877685546875</c:v>
                </c:pt>
                <c:pt idx="16864">
                  <c:v>50.589607238769503</c:v>
                </c:pt>
                <c:pt idx="16865">
                  <c:v>50.592178344726499</c:v>
                </c:pt>
                <c:pt idx="16866">
                  <c:v>50.594326019287102</c:v>
                </c:pt>
                <c:pt idx="16867">
                  <c:v>50.596736907958899</c:v>
                </c:pt>
                <c:pt idx="16868">
                  <c:v>50.598731994628899</c:v>
                </c:pt>
                <c:pt idx="16869">
                  <c:v>50.599643707275298</c:v>
                </c:pt>
                <c:pt idx="16870">
                  <c:v>50.600807189941399</c:v>
                </c:pt>
                <c:pt idx="16871">
                  <c:v>50.602073669433501</c:v>
                </c:pt>
                <c:pt idx="16872">
                  <c:v>50.603706359863203</c:v>
                </c:pt>
                <c:pt idx="16873">
                  <c:v>50.604774475097599</c:v>
                </c:pt>
                <c:pt idx="16874">
                  <c:v>50.607223510742102</c:v>
                </c:pt>
                <c:pt idx="16875">
                  <c:v>50.609375</c:v>
                </c:pt>
                <c:pt idx="16876">
                  <c:v>50.6109809875488</c:v>
                </c:pt>
                <c:pt idx="16877">
                  <c:v>50.613109588622997</c:v>
                </c:pt>
                <c:pt idx="16878">
                  <c:v>50.615764617919901</c:v>
                </c:pt>
                <c:pt idx="16879">
                  <c:v>50.617042541503899</c:v>
                </c:pt>
                <c:pt idx="16880">
                  <c:v>50.6195678710937</c:v>
                </c:pt>
                <c:pt idx="16881">
                  <c:v>50.6219062805175</c:v>
                </c:pt>
                <c:pt idx="16882">
                  <c:v>50.6242065429687</c:v>
                </c:pt>
                <c:pt idx="16883">
                  <c:v>50.627742767333899</c:v>
                </c:pt>
                <c:pt idx="16884">
                  <c:v>50.630886077880803</c:v>
                </c:pt>
                <c:pt idx="16885">
                  <c:v>50.633975982666001</c:v>
                </c:pt>
                <c:pt idx="16886">
                  <c:v>50.638381958007798</c:v>
                </c:pt>
                <c:pt idx="16887">
                  <c:v>50.6421089172363</c:v>
                </c:pt>
                <c:pt idx="16888">
                  <c:v>50.645355224609297</c:v>
                </c:pt>
                <c:pt idx="16889">
                  <c:v>50.648773193359297</c:v>
                </c:pt>
                <c:pt idx="16890">
                  <c:v>50.653011322021399</c:v>
                </c:pt>
                <c:pt idx="16891">
                  <c:v>50.6570434570312</c:v>
                </c:pt>
                <c:pt idx="16892">
                  <c:v>50.661853790283203</c:v>
                </c:pt>
                <c:pt idx="16893">
                  <c:v>50.666816711425703</c:v>
                </c:pt>
                <c:pt idx="16894">
                  <c:v>50.672214508056598</c:v>
                </c:pt>
                <c:pt idx="16895">
                  <c:v>50.678005218505803</c:v>
                </c:pt>
                <c:pt idx="16896">
                  <c:v>50.683170318603501</c:v>
                </c:pt>
                <c:pt idx="16897">
                  <c:v>50.688076019287102</c:v>
                </c:pt>
                <c:pt idx="16898">
                  <c:v>50.692447662353501</c:v>
                </c:pt>
                <c:pt idx="16899">
                  <c:v>50.696750640869098</c:v>
                </c:pt>
                <c:pt idx="16900">
                  <c:v>50.702007293701101</c:v>
                </c:pt>
                <c:pt idx="16901">
                  <c:v>50.70747756958</c:v>
                </c:pt>
                <c:pt idx="16902">
                  <c:v>50.712112426757798</c:v>
                </c:pt>
                <c:pt idx="16903">
                  <c:v>50.717056274413999</c:v>
                </c:pt>
                <c:pt idx="16904">
                  <c:v>50.721935272216697</c:v>
                </c:pt>
                <c:pt idx="16905">
                  <c:v>50.726417541503899</c:v>
                </c:pt>
                <c:pt idx="16906">
                  <c:v>50.730812072753899</c:v>
                </c:pt>
                <c:pt idx="16907">
                  <c:v>50.735240936279197</c:v>
                </c:pt>
                <c:pt idx="16908">
                  <c:v>50.739799499511697</c:v>
                </c:pt>
                <c:pt idx="16909">
                  <c:v>50.7442626953125</c:v>
                </c:pt>
                <c:pt idx="16910">
                  <c:v>50.748832702636697</c:v>
                </c:pt>
                <c:pt idx="16911">
                  <c:v>50.752593994140597</c:v>
                </c:pt>
                <c:pt idx="16912">
                  <c:v>50.756874084472599</c:v>
                </c:pt>
                <c:pt idx="16913">
                  <c:v>50.7614936828613</c:v>
                </c:pt>
                <c:pt idx="16914">
                  <c:v>50.766017913818303</c:v>
                </c:pt>
                <c:pt idx="16915">
                  <c:v>50.770900726318303</c:v>
                </c:pt>
                <c:pt idx="16916">
                  <c:v>50.77534866333</c:v>
                </c:pt>
                <c:pt idx="16917">
                  <c:v>50.779083251953097</c:v>
                </c:pt>
                <c:pt idx="16918">
                  <c:v>50.784049987792898</c:v>
                </c:pt>
                <c:pt idx="16919">
                  <c:v>50.787696838378899</c:v>
                </c:pt>
                <c:pt idx="16920">
                  <c:v>50.791690826416001</c:v>
                </c:pt>
                <c:pt idx="16921">
                  <c:v>50.795146942138601</c:v>
                </c:pt>
                <c:pt idx="16922">
                  <c:v>50.798999786376903</c:v>
                </c:pt>
                <c:pt idx="16923">
                  <c:v>50.802227020263601</c:v>
                </c:pt>
                <c:pt idx="16924">
                  <c:v>50.806262969970703</c:v>
                </c:pt>
                <c:pt idx="16925">
                  <c:v>50.809638977050703</c:v>
                </c:pt>
                <c:pt idx="16926">
                  <c:v>50.8130493164062</c:v>
                </c:pt>
                <c:pt idx="16927">
                  <c:v>50.818447113037102</c:v>
                </c:pt>
                <c:pt idx="16928">
                  <c:v>50.823131561279197</c:v>
                </c:pt>
                <c:pt idx="16929">
                  <c:v>50.827583312988203</c:v>
                </c:pt>
                <c:pt idx="16930">
                  <c:v>50.831062316894503</c:v>
                </c:pt>
                <c:pt idx="16931">
                  <c:v>50.835540771484297</c:v>
                </c:pt>
                <c:pt idx="16932">
                  <c:v>50.839672088622997</c:v>
                </c:pt>
                <c:pt idx="16933">
                  <c:v>50.844093322753899</c:v>
                </c:pt>
                <c:pt idx="16934">
                  <c:v>50.847415924072202</c:v>
                </c:pt>
                <c:pt idx="16935">
                  <c:v>50.852027893066399</c:v>
                </c:pt>
                <c:pt idx="16936">
                  <c:v>50.856678009033203</c:v>
                </c:pt>
                <c:pt idx="16937">
                  <c:v>50.861343383788999</c:v>
                </c:pt>
                <c:pt idx="16938">
                  <c:v>50.8648262023925</c:v>
                </c:pt>
                <c:pt idx="16939">
                  <c:v>50.869457244872997</c:v>
                </c:pt>
                <c:pt idx="16940">
                  <c:v>50.874263763427699</c:v>
                </c:pt>
                <c:pt idx="16941">
                  <c:v>50.879165649413999</c:v>
                </c:pt>
                <c:pt idx="16942">
                  <c:v>50.883663177490199</c:v>
                </c:pt>
                <c:pt idx="16943">
                  <c:v>50.887138366699197</c:v>
                </c:pt>
                <c:pt idx="16944">
                  <c:v>50.889926910400298</c:v>
                </c:pt>
                <c:pt idx="16945">
                  <c:v>50.893924713134702</c:v>
                </c:pt>
                <c:pt idx="16946">
                  <c:v>50.896720886230398</c:v>
                </c:pt>
                <c:pt idx="16947">
                  <c:v>50.900463104247997</c:v>
                </c:pt>
                <c:pt idx="16948">
                  <c:v>50.903564453125</c:v>
                </c:pt>
                <c:pt idx="16949">
                  <c:v>50.906162261962798</c:v>
                </c:pt>
                <c:pt idx="16950">
                  <c:v>50.909656524658203</c:v>
                </c:pt>
                <c:pt idx="16951">
                  <c:v>50.912319183349602</c:v>
                </c:pt>
                <c:pt idx="16952">
                  <c:v>50.914779663085902</c:v>
                </c:pt>
                <c:pt idx="16953">
                  <c:v>50.916912078857401</c:v>
                </c:pt>
                <c:pt idx="16954">
                  <c:v>50.91890335083</c:v>
                </c:pt>
                <c:pt idx="16955">
                  <c:v>50.920078277587798</c:v>
                </c:pt>
                <c:pt idx="16956">
                  <c:v>50.921611785888601</c:v>
                </c:pt>
                <c:pt idx="16957">
                  <c:v>50.923515319824197</c:v>
                </c:pt>
                <c:pt idx="16958">
                  <c:v>50.924304962158203</c:v>
                </c:pt>
                <c:pt idx="16959">
                  <c:v>50.925361633300703</c:v>
                </c:pt>
                <c:pt idx="16960">
                  <c:v>50.927261352538999</c:v>
                </c:pt>
                <c:pt idx="16961">
                  <c:v>50.927562713622997</c:v>
                </c:pt>
                <c:pt idx="16962">
                  <c:v>50.927192687988203</c:v>
                </c:pt>
                <c:pt idx="16963">
                  <c:v>50.928474426269503</c:v>
                </c:pt>
                <c:pt idx="16964">
                  <c:v>50.929283142089801</c:v>
                </c:pt>
                <c:pt idx="16965">
                  <c:v>50.929981231689403</c:v>
                </c:pt>
                <c:pt idx="16966">
                  <c:v>50.931755065917898</c:v>
                </c:pt>
                <c:pt idx="16967">
                  <c:v>50.931617736816399</c:v>
                </c:pt>
                <c:pt idx="16968">
                  <c:v>50.933216094970703</c:v>
                </c:pt>
                <c:pt idx="16969">
                  <c:v>50.934612274169901</c:v>
                </c:pt>
                <c:pt idx="16970">
                  <c:v>50.935684204101499</c:v>
                </c:pt>
                <c:pt idx="16971">
                  <c:v>50.936122894287102</c:v>
                </c:pt>
                <c:pt idx="16972">
                  <c:v>50.936622619628899</c:v>
                </c:pt>
                <c:pt idx="16973">
                  <c:v>50.937210083007798</c:v>
                </c:pt>
                <c:pt idx="16974">
                  <c:v>50.938610076904197</c:v>
                </c:pt>
                <c:pt idx="16975">
                  <c:v>50.939968109130803</c:v>
                </c:pt>
                <c:pt idx="16976">
                  <c:v>50.9415283203125</c:v>
                </c:pt>
                <c:pt idx="16977">
                  <c:v>50.942367553710902</c:v>
                </c:pt>
                <c:pt idx="16978">
                  <c:v>50.942832946777301</c:v>
                </c:pt>
                <c:pt idx="16979">
                  <c:v>50.944068908691399</c:v>
                </c:pt>
                <c:pt idx="16980">
                  <c:v>50.943618774413999</c:v>
                </c:pt>
                <c:pt idx="16981">
                  <c:v>50.944503784179602</c:v>
                </c:pt>
                <c:pt idx="16982">
                  <c:v>50.946277618408203</c:v>
                </c:pt>
                <c:pt idx="16983">
                  <c:v>50.948188781738203</c:v>
                </c:pt>
                <c:pt idx="16984">
                  <c:v>50.949817657470703</c:v>
                </c:pt>
                <c:pt idx="16985">
                  <c:v>50.951061248779197</c:v>
                </c:pt>
                <c:pt idx="16986">
                  <c:v>50.953437805175703</c:v>
                </c:pt>
                <c:pt idx="16987">
                  <c:v>50.955429077148402</c:v>
                </c:pt>
                <c:pt idx="16988">
                  <c:v>50.957283020019503</c:v>
                </c:pt>
                <c:pt idx="16989">
                  <c:v>50.958053588867102</c:v>
                </c:pt>
                <c:pt idx="16990">
                  <c:v>50.958686828613203</c:v>
                </c:pt>
                <c:pt idx="16991">
                  <c:v>50.9598999023437</c:v>
                </c:pt>
                <c:pt idx="16992">
                  <c:v>50.962776184082003</c:v>
                </c:pt>
                <c:pt idx="16993">
                  <c:v>50.964973449707003</c:v>
                </c:pt>
                <c:pt idx="16994">
                  <c:v>50.966960906982401</c:v>
                </c:pt>
                <c:pt idx="16995">
                  <c:v>50.968559265136697</c:v>
                </c:pt>
                <c:pt idx="16996">
                  <c:v>50.970771789550703</c:v>
                </c:pt>
                <c:pt idx="16997">
                  <c:v>50.971630096435497</c:v>
                </c:pt>
                <c:pt idx="16998">
                  <c:v>50.971542358398402</c:v>
                </c:pt>
                <c:pt idx="16999">
                  <c:v>50.971744537353501</c:v>
                </c:pt>
                <c:pt idx="17000">
                  <c:v>50.973659515380803</c:v>
                </c:pt>
                <c:pt idx="17001">
                  <c:v>50.975490570068303</c:v>
                </c:pt>
                <c:pt idx="17002">
                  <c:v>50.977081298828097</c:v>
                </c:pt>
                <c:pt idx="17003">
                  <c:v>50.978199005126903</c:v>
                </c:pt>
                <c:pt idx="17004">
                  <c:v>50.979385375976499</c:v>
                </c:pt>
                <c:pt idx="17005">
                  <c:v>50.980739593505803</c:v>
                </c:pt>
                <c:pt idx="17006">
                  <c:v>50.982208251953097</c:v>
                </c:pt>
                <c:pt idx="17007">
                  <c:v>50.983207702636697</c:v>
                </c:pt>
                <c:pt idx="17008">
                  <c:v>50.983871459960902</c:v>
                </c:pt>
                <c:pt idx="17009">
                  <c:v>50.985050201416001</c:v>
                </c:pt>
                <c:pt idx="17010">
                  <c:v>50.986705780029197</c:v>
                </c:pt>
                <c:pt idx="17011">
                  <c:v>50.988357543945298</c:v>
                </c:pt>
                <c:pt idx="17012">
                  <c:v>50.989986419677699</c:v>
                </c:pt>
                <c:pt idx="17013">
                  <c:v>50.991630554199197</c:v>
                </c:pt>
                <c:pt idx="17014">
                  <c:v>50.992374420166001</c:v>
                </c:pt>
                <c:pt idx="17015">
                  <c:v>50.992656707763601</c:v>
                </c:pt>
                <c:pt idx="17016">
                  <c:v>50.991928100585902</c:v>
                </c:pt>
                <c:pt idx="17017">
                  <c:v>50.992931365966697</c:v>
                </c:pt>
                <c:pt idx="17018">
                  <c:v>50.994129180908203</c:v>
                </c:pt>
                <c:pt idx="17019">
                  <c:v>50.995723724365199</c:v>
                </c:pt>
                <c:pt idx="17020">
                  <c:v>50.996555328369098</c:v>
                </c:pt>
                <c:pt idx="17021">
                  <c:v>50.99800491333</c:v>
                </c:pt>
                <c:pt idx="17022">
                  <c:v>50.999107360839801</c:v>
                </c:pt>
                <c:pt idx="17023">
                  <c:v>50.999603271484297</c:v>
                </c:pt>
                <c:pt idx="17024">
                  <c:v>50.999797821044901</c:v>
                </c:pt>
                <c:pt idx="17025">
                  <c:v>50.999404907226499</c:v>
                </c:pt>
                <c:pt idx="17026">
                  <c:v>50.998817443847599</c:v>
                </c:pt>
                <c:pt idx="17027">
                  <c:v>50.998878479003899</c:v>
                </c:pt>
                <c:pt idx="17028">
                  <c:v>50.998996734619098</c:v>
                </c:pt>
                <c:pt idx="17029">
                  <c:v>50.999153137207003</c:v>
                </c:pt>
                <c:pt idx="17030">
                  <c:v>50.999855041503899</c:v>
                </c:pt>
                <c:pt idx="17031">
                  <c:v>50.999420166015597</c:v>
                </c:pt>
                <c:pt idx="17032">
                  <c:v>51.000377655029197</c:v>
                </c:pt>
                <c:pt idx="17033">
                  <c:v>51.000553131103501</c:v>
                </c:pt>
                <c:pt idx="17034">
                  <c:v>51.000312805175703</c:v>
                </c:pt>
                <c:pt idx="17035">
                  <c:v>50.999790191650298</c:v>
                </c:pt>
                <c:pt idx="17036">
                  <c:v>51.001678466796797</c:v>
                </c:pt>
                <c:pt idx="17037">
                  <c:v>51.002273559570298</c:v>
                </c:pt>
                <c:pt idx="17038">
                  <c:v>51.003612518310497</c:v>
                </c:pt>
                <c:pt idx="17039">
                  <c:v>51.0049438476562</c:v>
                </c:pt>
                <c:pt idx="17040">
                  <c:v>51.006511688232401</c:v>
                </c:pt>
                <c:pt idx="17041">
                  <c:v>51.007606506347599</c:v>
                </c:pt>
                <c:pt idx="17042">
                  <c:v>51.009407043457003</c:v>
                </c:pt>
                <c:pt idx="17043">
                  <c:v>51.010589599609297</c:v>
                </c:pt>
                <c:pt idx="17044">
                  <c:v>51.010787963867102</c:v>
                </c:pt>
                <c:pt idx="17045">
                  <c:v>51.011089324951101</c:v>
                </c:pt>
                <c:pt idx="17046">
                  <c:v>51.012397766113203</c:v>
                </c:pt>
                <c:pt idx="17047">
                  <c:v>51.013954162597599</c:v>
                </c:pt>
                <c:pt idx="17048">
                  <c:v>51.0152778625488</c:v>
                </c:pt>
                <c:pt idx="17049">
                  <c:v>51.016677856445298</c:v>
                </c:pt>
                <c:pt idx="17050">
                  <c:v>51.018524169921797</c:v>
                </c:pt>
                <c:pt idx="17051">
                  <c:v>51.020549774169901</c:v>
                </c:pt>
                <c:pt idx="17052">
                  <c:v>51.022911071777301</c:v>
                </c:pt>
                <c:pt idx="17053">
                  <c:v>51.0229682922363</c:v>
                </c:pt>
                <c:pt idx="17054">
                  <c:v>51.023319244384702</c:v>
                </c:pt>
                <c:pt idx="17055">
                  <c:v>51.025070190429602</c:v>
                </c:pt>
                <c:pt idx="17056">
                  <c:v>51.027626037597599</c:v>
                </c:pt>
                <c:pt idx="17057">
                  <c:v>51.030242919921797</c:v>
                </c:pt>
                <c:pt idx="17058">
                  <c:v>51.031829833984297</c:v>
                </c:pt>
                <c:pt idx="17059">
                  <c:v>51.033889770507798</c:v>
                </c:pt>
                <c:pt idx="17060">
                  <c:v>51.036163330078097</c:v>
                </c:pt>
                <c:pt idx="17061">
                  <c:v>51.039295196533203</c:v>
                </c:pt>
                <c:pt idx="17062">
                  <c:v>51.040355682372997</c:v>
                </c:pt>
                <c:pt idx="17063">
                  <c:v>51.041702270507798</c:v>
                </c:pt>
                <c:pt idx="17064">
                  <c:v>51.043552398681598</c:v>
                </c:pt>
                <c:pt idx="17065">
                  <c:v>51.045928955078097</c:v>
                </c:pt>
                <c:pt idx="17066">
                  <c:v>51.048587799072202</c:v>
                </c:pt>
                <c:pt idx="17067">
                  <c:v>51.051368713378899</c:v>
                </c:pt>
                <c:pt idx="17068">
                  <c:v>51.053913116455</c:v>
                </c:pt>
                <c:pt idx="17069">
                  <c:v>51.057586669921797</c:v>
                </c:pt>
                <c:pt idx="17070">
                  <c:v>51.059654235839801</c:v>
                </c:pt>
                <c:pt idx="17071">
                  <c:v>51.060535430908203</c:v>
                </c:pt>
                <c:pt idx="17072">
                  <c:v>51.063510894775298</c:v>
                </c:pt>
                <c:pt idx="17073">
                  <c:v>51.064826965332003</c:v>
                </c:pt>
                <c:pt idx="17074">
                  <c:v>51.071445465087798</c:v>
                </c:pt>
                <c:pt idx="17075">
                  <c:v>51.07470703125</c:v>
                </c:pt>
                <c:pt idx="17076">
                  <c:v>51.077590942382798</c:v>
                </c:pt>
                <c:pt idx="17077">
                  <c:v>51.080280303955</c:v>
                </c:pt>
                <c:pt idx="17078">
                  <c:v>51.083660125732401</c:v>
                </c:pt>
                <c:pt idx="17079">
                  <c:v>51.0882148742675</c:v>
                </c:pt>
                <c:pt idx="17080">
                  <c:v>51.0897407531738</c:v>
                </c:pt>
                <c:pt idx="17081">
                  <c:v>51.092105865478501</c:v>
                </c:pt>
                <c:pt idx="17082">
                  <c:v>51.095130920410099</c:v>
                </c:pt>
                <c:pt idx="17083">
                  <c:v>51.097938537597599</c:v>
                </c:pt>
                <c:pt idx="17084">
                  <c:v>51.102066040038999</c:v>
                </c:pt>
                <c:pt idx="17085">
                  <c:v>51.106338500976499</c:v>
                </c:pt>
                <c:pt idx="17086">
                  <c:v>51.1116523742675</c:v>
                </c:pt>
                <c:pt idx="17087">
                  <c:v>51.115650177001903</c:v>
                </c:pt>
                <c:pt idx="17088">
                  <c:v>51.119739532470703</c:v>
                </c:pt>
                <c:pt idx="17089">
                  <c:v>51.123054504394503</c:v>
                </c:pt>
                <c:pt idx="17090">
                  <c:v>51.126712799072202</c:v>
                </c:pt>
                <c:pt idx="17091">
                  <c:v>51.130149841308501</c:v>
                </c:pt>
                <c:pt idx="17092">
                  <c:v>51.133506774902301</c:v>
                </c:pt>
                <c:pt idx="17093">
                  <c:v>51.137321472167898</c:v>
                </c:pt>
                <c:pt idx="17094">
                  <c:v>51.140769958496001</c:v>
                </c:pt>
                <c:pt idx="17095">
                  <c:v>51.145362854003899</c:v>
                </c:pt>
                <c:pt idx="17096">
                  <c:v>51.148174285888601</c:v>
                </c:pt>
                <c:pt idx="17097">
                  <c:v>51.152584075927699</c:v>
                </c:pt>
                <c:pt idx="17098">
                  <c:v>51.155426025390597</c:v>
                </c:pt>
                <c:pt idx="17099">
                  <c:v>51.156795501708899</c:v>
                </c:pt>
                <c:pt idx="17100">
                  <c:v>51.159488677978501</c:v>
                </c:pt>
                <c:pt idx="17101">
                  <c:v>51.162807464599602</c:v>
                </c:pt>
                <c:pt idx="17102">
                  <c:v>51.165145874023402</c:v>
                </c:pt>
                <c:pt idx="17103">
                  <c:v>51.168430328369098</c:v>
                </c:pt>
                <c:pt idx="17104">
                  <c:v>51.171268463134702</c:v>
                </c:pt>
                <c:pt idx="17105">
                  <c:v>51.174060821533203</c:v>
                </c:pt>
                <c:pt idx="17106">
                  <c:v>51.177127838134702</c:v>
                </c:pt>
                <c:pt idx="17107">
                  <c:v>51.179466247558501</c:v>
                </c:pt>
                <c:pt idx="17108">
                  <c:v>51.180950164794901</c:v>
                </c:pt>
                <c:pt idx="17109">
                  <c:v>51.182826995849602</c:v>
                </c:pt>
                <c:pt idx="17110">
                  <c:v>51.184764862060497</c:v>
                </c:pt>
                <c:pt idx="17111">
                  <c:v>51.187606811523402</c:v>
                </c:pt>
                <c:pt idx="17112">
                  <c:v>51.1910591125488</c:v>
                </c:pt>
                <c:pt idx="17113">
                  <c:v>51.194568634033203</c:v>
                </c:pt>
                <c:pt idx="17114">
                  <c:v>51.196563720703097</c:v>
                </c:pt>
                <c:pt idx="17115">
                  <c:v>51.19966506958</c:v>
                </c:pt>
                <c:pt idx="17116">
                  <c:v>51.201847076416001</c:v>
                </c:pt>
                <c:pt idx="17117">
                  <c:v>51.203826904296797</c:v>
                </c:pt>
                <c:pt idx="17118">
                  <c:v>51.204341888427699</c:v>
                </c:pt>
                <c:pt idx="17119">
                  <c:v>51.207279205322202</c:v>
                </c:pt>
                <c:pt idx="17120">
                  <c:v>51.208984375</c:v>
                </c:pt>
                <c:pt idx="17121">
                  <c:v>51.212917327880803</c:v>
                </c:pt>
                <c:pt idx="17122">
                  <c:v>51.217041015625</c:v>
                </c:pt>
                <c:pt idx="17123">
                  <c:v>51.2197456359863</c:v>
                </c:pt>
                <c:pt idx="17124">
                  <c:v>51.222274780273402</c:v>
                </c:pt>
                <c:pt idx="17125">
                  <c:v>51.225917816162102</c:v>
                </c:pt>
                <c:pt idx="17126">
                  <c:v>51.228042602538999</c:v>
                </c:pt>
                <c:pt idx="17127">
                  <c:v>51.229061126708899</c:v>
                </c:pt>
                <c:pt idx="17128">
                  <c:v>51.231510162353501</c:v>
                </c:pt>
                <c:pt idx="17129">
                  <c:v>51.233974456787102</c:v>
                </c:pt>
                <c:pt idx="17130">
                  <c:v>51.237598419189403</c:v>
                </c:pt>
                <c:pt idx="17131">
                  <c:v>51.240352630615199</c:v>
                </c:pt>
                <c:pt idx="17132">
                  <c:v>51.243755340576101</c:v>
                </c:pt>
                <c:pt idx="17133">
                  <c:v>51.246837615966697</c:v>
                </c:pt>
                <c:pt idx="17134">
                  <c:v>51.250118255615199</c:v>
                </c:pt>
                <c:pt idx="17135">
                  <c:v>51.251995086669901</c:v>
                </c:pt>
                <c:pt idx="17136">
                  <c:v>51.253505706787102</c:v>
                </c:pt>
                <c:pt idx="17137">
                  <c:v>51.255424499511697</c:v>
                </c:pt>
                <c:pt idx="17138">
                  <c:v>51.258304595947202</c:v>
                </c:pt>
                <c:pt idx="17139">
                  <c:v>51.261940002441399</c:v>
                </c:pt>
                <c:pt idx="17140">
                  <c:v>51.266063690185497</c:v>
                </c:pt>
                <c:pt idx="17141">
                  <c:v>51.270591735839801</c:v>
                </c:pt>
                <c:pt idx="17142">
                  <c:v>51.274585723876903</c:v>
                </c:pt>
                <c:pt idx="17143">
                  <c:v>51.277908325195298</c:v>
                </c:pt>
                <c:pt idx="17144">
                  <c:v>51.279312133788999</c:v>
                </c:pt>
                <c:pt idx="17145">
                  <c:v>51.281200408935497</c:v>
                </c:pt>
                <c:pt idx="17146">
                  <c:v>51.283489227294901</c:v>
                </c:pt>
                <c:pt idx="17147">
                  <c:v>51.286380767822202</c:v>
                </c:pt>
                <c:pt idx="17148">
                  <c:v>51.288795471191399</c:v>
                </c:pt>
                <c:pt idx="17149">
                  <c:v>51.291786193847599</c:v>
                </c:pt>
                <c:pt idx="17150">
                  <c:v>51.29487991333</c:v>
                </c:pt>
                <c:pt idx="17151">
                  <c:v>51.298469543457003</c:v>
                </c:pt>
                <c:pt idx="17152">
                  <c:v>51.301925659179602</c:v>
                </c:pt>
                <c:pt idx="17153">
                  <c:v>51.30415725708</c:v>
                </c:pt>
                <c:pt idx="17154">
                  <c:v>51.304805755615199</c:v>
                </c:pt>
                <c:pt idx="17155">
                  <c:v>51.307579040527301</c:v>
                </c:pt>
                <c:pt idx="17156">
                  <c:v>51.309307098388601</c:v>
                </c:pt>
                <c:pt idx="17157">
                  <c:v>51.312759399413999</c:v>
                </c:pt>
                <c:pt idx="17158">
                  <c:v>51.317146301269503</c:v>
                </c:pt>
                <c:pt idx="17159">
                  <c:v>51.320537567138601</c:v>
                </c:pt>
                <c:pt idx="17160">
                  <c:v>51.323776245117102</c:v>
                </c:pt>
                <c:pt idx="17161">
                  <c:v>51.326778411865199</c:v>
                </c:pt>
                <c:pt idx="17162">
                  <c:v>51.328392028808501</c:v>
                </c:pt>
                <c:pt idx="17163">
                  <c:v>51.330055236816399</c:v>
                </c:pt>
                <c:pt idx="17164">
                  <c:v>51.331565856933501</c:v>
                </c:pt>
                <c:pt idx="17165">
                  <c:v>51.333000183105398</c:v>
                </c:pt>
                <c:pt idx="17166">
                  <c:v>51.336051940917898</c:v>
                </c:pt>
                <c:pt idx="17167">
                  <c:v>51.338527679443303</c:v>
                </c:pt>
                <c:pt idx="17168">
                  <c:v>51.341785430908203</c:v>
                </c:pt>
                <c:pt idx="17169">
                  <c:v>51.343536376953097</c:v>
                </c:pt>
                <c:pt idx="17170">
                  <c:v>51.346378326416001</c:v>
                </c:pt>
                <c:pt idx="17171">
                  <c:v>51.347995758056598</c:v>
                </c:pt>
                <c:pt idx="17172">
                  <c:v>51.34907913208</c:v>
                </c:pt>
                <c:pt idx="17173">
                  <c:v>51.35005569458</c:v>
                </c:pt>
                <c:pt idx="17174">
                  <c:v>51.351348876953097</c:v>
                </c:pt>
                <c:pt idx="17175">
                  <c:v>51.353176116943303</c:v>
                </c:pt>
                <c:pt idx="17176">
                  <c:v>51.356864929199197</c:v>
                </c:pt>
                <c:pt idx="17177">
                  <c:v>51.360218048095703</c:v>
                </c:pt>
                <c:pt idx="17178">
                  <c:v>51.363994598388601</c:v>
                </c:pt>
                <c:pt idx="17179">
                  <c:v>51.365451812744098</c:v>
                </c:pt>
                <c:pt idx="17180">
                  <c:v>51.367794036865199</c:v>
                </c:pt>
                <c:pt idx="17181">
                  <c:v>51.368522644042898</c:v>
                </c:pt>
                <c:pt idx="17182">
                  <c:v>51.368827819824197</c:v>
                </c:pt>
                <c:pt idx="17183">
                  <c:v>51.3695068359375</c:v>
                </c:pt>
                <c:pt idx="17184">
                  <c:v>51.370674133300703</c:v>
                </c:pt>
                <c:pt idx="17185">
                  <c:v>51.3729248046875</c:v>
                </c:pt>
                <c:pt idx="17186">
                  <c:v>51.375682830810497</c:v>
                </c:pt>
                <c:pt idx="17187">
                  <c:v>51.378688812255803</c:v>
                </c:pt>
                <c:pt idx="17188">
                  <c:v>51.380496978759702</c:v>
                </c:pt>
                <c:pt idx="17189">
                  <c:v>51.382564544677699</c:v>
                </c:pt>
                <c:pt idx="17190">
                  <c:v>51.384292602538999</c:v>
                </c:pt>
                <c:pt idx="17191">
                  <c:v>51.384952545166001</c:v>
                </c:pt>
                <c:pt idx="17192">
                  <c:v>51.385498046875</c:v>
                </c:pt>
                <c:pt idx="17193">
                  <c:v>51.387138366699197</c:v>
                </c:pt>
                <c:pt idx="17194">
                  <c:v>51.389163970947202</c:v>
                </c:pt>
                <c:pt idx="17195">
                  <c:v>51.391250610351499</c:v>
                </c:pt>
                <c:pt idx="17196">
                  <c:v>51.392742156982401</c:v>
                </c:pt>
                <c:pt idx="17197">
                  <c:v>51.393970489501903</c:v>
                </c:pt>
                <c:pt idx="17198">
                  <c:v>51.394973754882798</c:v>
                </c:pt>
                <c:pt idx="17199">
                  <c:v>51.396007537841697</c:v>
                </c:pt>
                <c:pt idx="17200">
                  <c:v>51.396400451660099</c:v>
                </c:pt>
                <c:pt idx="17201">
                  <c:v>51.397331237792898</c:v>
                </c:pt>
                <c:pt idx="17202">
                  <c:v>51.397930145263601</c:v>
                </c:pt>
                <c:pt idx="17203">
                  <c:v>51.399269104003899</c:v>
                </c:pt>
                <c:pt idx="17204">
                  <c:v>51.401466369628899</c:v>
                </c:pt>
                <c:pt idx="17205">
                  <c:v>51.403308868408203</c:v>
                </c:pt>
                <c:pt idx="17206">
                  <c:v>51.404273986816399</c:v>
                </c:pt>
                <c:pt idx="17207">
                  <c:v>51.406246185302699</c:v>
                </c:pt>
                <c:pt idx="17208">
                  <c:v>51.409099578857401</c:v>
                </c:pt>
                <c:pt idx="17209">
                  <c:v>51.410358428955</c:v>
                </c:pt>
                <c:pt idx="17210">
                  <c:v>51.411846160888601</c:v>
                </c:pt>
                <c:pt idx="17211">
                  <c:v>51.412700653076101</c:v>
                </c:pt>
                <c:pt idx="17212">
                  <c:v>51.4141235351562</c:v>
                </c:pt>
                <c:pt idx="17213">
                  <c:v>51.416099548339801</c:v>
                </c:pt>
                <c:pt idx="17214">
                  <c:v>51.418769836425703</c:v>
                </c:pt>
                <c:pt idx="17215">
                  <c:v>51.419017791747997</c:v>
                </c:pt>
                <c:pt idx="17216">
                  <c:v>51.421237945556598</c:v>
                </c:pt>
                <c:pt idx="17217">
                  <c:v>51.424495697021399</c:v>
                </c:pt>
                <c:pt idx="17218">
                  <c:v>51.426448822021399</c:v>
                </c:pt>
                <c:pt idx="17219">
                  <c:v>51.427436828613203</c:v>
                </c:pt>
                <c:pt idx="17220">
                  <c:v>51.429328918457003</c:v>
                </c:pt>
                <c:pt idx="17221">
                  <c:v>51.430904388427699</c:v>
                </c:pt>
                <c:pt idx="17222">
                  <c:v>51.433349609375</c:v>
                </c:pt>
                <c:pt idx="17223">
                  <c:v>51.434673309326101</c:v>
                </c:pt>
                <c:pt idx="17224">
                  <c:v>51.436065673828097</c:v>
                </c:pt>
                <c:pt idx="17225">
                  <c:v>51.438098907470703</c:v>
                </c:pt>
                <c:pt idx="17226">
                  <c:v>51.439773559570298</c:v>
                </c:pt>
                <c:pt idx="17227">
                  <c:v>51.442531585693303</c:v>
                </c:pt>
                <c:pt idx="17228">
                  <c:v>51.444137573242102</c:v>
                </c:pt>
                <c:pt idx="17229">
                  <c:v>51.445171356201101</c:v>
                </c:pt>
                <c:pt idx="17230">
                  <c:v>51.445648193359297</c:v>
                </c:pt>
                <c:pt idx="17231">
                  <c:v>51.447391510009702</c:v>
                </c:pt>
                <c:pt idx="17232">
                  <c:v>51.449016571044901</c:v>
                </c:pt>
                <c:pt idx="17233">
                  <c:v>51.450897216796797</c:v>
                </c:pt>
                <c:pt idx="17234">
                  <c:v>51.4530029296875</c:v>
                </c:pt>
                <c:pt idx="17235">
                  <c:v>51.456260681152301</c:v>
                </c:pt>
                <c:pt idx="17236">
                  <c:v>51.458522796630803</c:v>
                </c:pt>
                <c:pt idx="17237">
                  <c:v>51.461532592773402</c:v>
                </c:pt>
                <c:pt idx="17238">
                  <c:v>51.4637451171875</c:v>
                </c:pt>
                <c:pt idx="17239">
                  <c:v>51.466060638427699</c:v>
                </c:pt>
                <c:pt idx="17240">
                  <c:v>51.467369079589801</c:v>
                </c:pt>
                <c:pt idx="17241">
                  <c:v>51.470119476318303</c:v>
                </c:pt>
                <c:pt idx="17242">
                  <c:v>51.471763610839801</c:v>
                </c:pt>
                <c:pt idx="17243">
                  <c:v>51.4739570617675</c:v>
                </c:pt>
                <c:pt idx="17244">
                  <c:v>51.476573944091697</c:v>
                </c:pt>
                <c:pt idx="17245">
                  <c:v>51.479148864746001</c:v>
                </c:pt>
                <c:pt idx="17246">
                  <c:v>51.482124328613203</c:v>
                </c:pt>
                <c:pt idx="17247">
                  <c:v>51.4842529296875</c:v>
                </c:pt>
                <c:pt idx="17248">
                  <c:v>51.485477447509702</c:v>
                </c:pt>
                <c:pt idx="17249">
                  <c:v>51.486553192138601</c:v>
                </c:pt>
                <c:pt idx="17250">
                  <c:v>51.489341735839801</c:v>
                </c:pt>
                <c:pt idx="17251">
                  <c:v>51.4911499023437</c:v>
                </c:pt>
                <c:pt idx="17252">
                  <c:v>51.492923736572202</c:v>
                </c:pt>
                <c:pt idx="17253">
                  <c:v>51.495048522949197</c:v>
                </c:pt>
                <c:pt idx="17254">
                  <c:v>51.497520446777301</c:v>
                </c:pt>
                <c:pt idx="17255">
                  <c:v>51.499893188476499</c:v>
                </c:pt>
                <c:pt idx="17256">
                  <c:v>51.501579284667898</c:v>
                </c:pt>
                <c:pt idx="17257">
                  <c:v>51.5024604797363</c:v>
                </c:pt>
                <c:pt idx="17258">
                  <c:v>51.5039253234863</c:v>
                </c:pt>
                <c:pt idx="17259">
                  <c:v>51.505931854247997</c:v>
                </c:pt>
                <c:pt idx="17260">
                  <c:v>51.506690979003899</c:v>
                </c:pt>
                <c:pt idx="17261">
                  <c:v>51.5086669921875</c:v>
                </c:pt>
                <c:pt idx="17262">
                  <c:v>51.5121040344238</c:v>
                </c:pt>
                <c:pt idx="17263">
                  <c:v>51.514938354492102</c:v>
                </c:pt>
                <c:pt idx="17264">
                  <c:v>51.517009735107401</c:v>
                </c:pt>
                <c:pt idx="17265">
                  <c:v>51.519649505615199</c:v>
                </c:pt>
                <c:pt idx="17266">
                  <c:v>51.520706176757798</c:v>
                </c:pt>
                <c:pt idx="17267">
                  <c:v>51.522304534912102</c:v>
                </c:pt>
                <c:pt idx="17268">
                  <c:v>51.524452209472599</c:v>
                </c:pt>
                <c:pt idx="17269">
                  <c:v>51.5262451171875</c:v>
                </c:pt>
                <c:pt idx="17270">
                  <c:v>51.526920318603501</c:v>
                </c:pt>
                <c:pt idx="17271">
                  <c:v>51.529541015625</c:v>
                </c:pt>
                <c:pt idx="17272">
                  <c:v>51.5324096679687</c:v>
                </c:pt>
                <c:pt idx="17273">
                  <c:v>51.535953521728501</c:v>
                </c:pt>
                <c:pt idx="17274">
                  <c:v>51.538116455078097</c:v>
                </c:pt>
                <c:pt idx="17275">
                  <c:v>51.540050506591697</c:v>
                </c:pt>
                <c:pt idx="17276">
                  <c:v>51.540767669677699</c:v>
                </c:pt>
                <c:pt idx="17277">
                  <c:v>51.543941497802699</c:v>
                </c:pt>
                <c:pt idx="17278">
                  <c:v>51.545833587646399</c:v>
                </c:pt>
                <c:pt idx="17279">
                  <c:v>51.547103881835902</c:v>
                </c:pt>
                <c:pt idx="17280">
                  <c:v>51.549942016601499</c:v>
                </c:pt>
                <c:pt idx="17281">
                  <c:v>51.5531616210937</c:v>
                </c:pt>
                <c:pt idx="17282">
                  <c:v>51.556221008300703</c:v>
                </c:pt>
                <c:pt idx="17283">
                  <c:v>51.558574676513601</c:v>
                </c:pt>
                <c:pt idx="17284">
                  <c:v>51.560737609863203</c:v>
                </c:pt>
                <c:pt idx="17285">
                  <c:v>51.562137603759702</c:v>
                </c:pt>
                <c:pt idx="17286">
                  <c:v>51.564773559570298</c:v>
                </c:pt>
                <c:pt idx="17287">
                  <c:v>51.567493438720703</c:v>
                </c:pt>
                <c:pt idx="17288">
                  <c:v>51.569461822509702</c:v>
                </c:pt>
                <c:pt idx="17289">
                  <c:v>51.572586059570298</c:v>
                </c:pt>
                <c:pt idx="17290">
                  <c:v>51.577083587646399</c:v>
                </c:pt>
                <c:pt idx="17291">
                  <c:v>51.579917907714801</c:v>
                </c:pt>
                <c:pt idx="17292">
                  <c:v>51.582614898681598</c:v>
                </c:pt>
                <c:pt idx="17293">
                  <c:v>51.584182739257798</c:v>
                </c:pt>
                <c:pt idx="17294">
                  <c:v>51.585617065429602</c:v>
                </c:pt>
                <c:pt idx="17295">
                  <c:v>51.586925506591697</c:v>
                </c:pt>
                <c:pt idx="17296">
                  <c:v>51.590145111083899</c:v>
                </c:pt>
                <c:pt idx="17297">
                  <c:v>51.592151641845703</c:v>
                </c:pt>
                <c:pt idx="17298">
                  <c:v>51.594821929931598</c:v>
                </c:pt>
                <c:pt idx="17299">
                  <c:v>51.598037719726499</c:v>
                </c:pt>
                <c:pt idx="17300">
                  <c:v>51.601676940917898</c:v>
                </c:pt>
                <c:pt idx="17301">
                  <c:v>51.604396820068303</c:v>
                </c:pt>
                <c:pt idx="17302">
                  <c:v>51.606674194335902</c:v>
                </c:pt>
                <c:pt idx="17303">
                  <c:v>51.6082954406738</c:v>
                </c:pt>
                <c:pt idx="17304">
                  <c:v>51.611942291259702</c:v>
                </c:pt>
                <c:pt idx="17305">
                  <c:v>51.615238189697202</c:v>
                </c:pt>
                <c:pt idx="17306">
                  <c:v>51.617927551269503</c:v>
                </c:pt>
                <c:pt idx="17307">
                  <c:v>51.620830535888601</c:v>
                </c:pt>
                <c:pt idx="17308">
                  <c:v>51.624149322509702</c:v>
                </c:pt>
                <c:pt idx="17309">
                  <c:v>51.628074645996001</c:v>
                </c:pt>
                <c:pt idx="17310">
                  <c:v>51.631393432617102</c:v>
                </c:pt>
                <c:pt idx="17311">
                  <c:v>51.633758544921797</c:v>
                </c:pt>
                <c:pt idx="17312">
                  <c:v>51.635379791259702</c:v>
                </c:pt>
                <c:pt idx="17313">
                  <c:v>51.639148712158203</c:v>
                </c:pt>
                <c:pt idx="17314">
                  <c:v>51.6428413391113</c:v>
                </c:pt>
                <c:pt idx="17315">
                  <c:v>51.646282196044901</c:v>
                </c:pt>
                <c:pt idx="17316">
                  <c:v>51.649013519287102</c:v>
                </c:pt>
                <c:pt idx="17317">
                  <c:v>51.6528930664062</c:v>
                </c:pt>
                <c:pt idx="17318">
                  <c:v>51.656303405761697</c:v>
                </c:pt>
                <c:pt idx="17319">
                  <c:v>51.658950805663999</c:v>
                </c:pt>
                <c:pt idx="17320">
                  <c:v>51.659862518310497</c:v>
                </c:pt>
                <c:pt idx="17321">
                  <c:v>51.661533355712798</c:v>
                </c:pt>
                <c:pt idx="17322">
                  <c:v>51.663486480712798</c:v>
                </c:pt>
                <c:pt idx="17323">
                  <c:v>51.666431427001903</c:v>
                </c:pt>
                <c:pt idx="17324">
                  <c:v>51.669204711913999</c:v>
                </c:pt>
                <c:pt idx="17325">
                  <c:v>51.671249389648402</c:v>
                </c:pt>
                <c:pt idx="17326">
                  <c:v>51.6741523742675</c:v>
                </c:pt>
                <c:pt idx="17327">
                  <c:v>51.676712036132798</c:v>
                </c:pt>
                <c:pt idx="17328">
                  <c:v>51.679317474365199</c:v>
                </c:pt>
                <c:pt idx="17329">
                  <c:v>51.6812744140625</c:v>
                </c:pt>
                <c:pt idx="17330">
                  <c:v>51.683956146240199</c:v>
                </c:pt>
                <c:pt idx="17331">
                  <c:v>51.685527801513601</c:v>
                </c:pt>
                <c:pt idx="17332">
                  <c:v>51.688999176025298</c:v>
                </c:pt>
                <c:pt idx="17333">
                  <c:v>51.691032409667898</c:v>
                </c:pt>
                <c:pt idx="17334">
                  <c:v>51.693382263183501</c:v>
                </c:pt>
                <c:pt idx="17335">
                  <c:v>51.695728302001903</c:v>
                </c:pt>
                <c:pt idx="17336">
                  <c:v>51.698287963867102</c:v>
                </c:pt>
                <c:pt idx="17337">
                  <c:v>51.699985504150298</c:v>
                </c:pt>
                <c:pt idx="17338">
                  <c:v>51.703609466552699</c:v>
                </c:pt>
                <c:pt idx="17339">
                  <c:v>51.7053833007812</c:v>
                </c:pt>
                <c:pt idx="17340">
                  <c:v>51.708114624023402</c:v>
                </c:pt>
                <c:pt idx="17341">
                  <c:v>51.710842132568303</c:v>
                </c:pt>
                <c:pt idx="17342">
                  <c:v>51.713821411132798</c:v>
                </c:pt>
                <c:pt idx="17343">
                  <c:v>51.715328216552699</c:v>
                </c:pt>
                <c:pt idx="17344">
                  <c:v>51.718715667724602</c:v>
                </c:pt>
                <c:pt idx="17345">
                  <c:v>51.721931457519503</c:v>
                </c:pt>
                <c:pt idx="17346">
                  <c:v>51.724163055419901</c:v>
                </c:pt>
                <c:pt idx="17347">
                  <c:v>51.725860595703097</c:v>
                </c:pt>
                <c:pt idx="17348">
                  <c:v>51.727329254150298</c:v>
                </c:pt>
                <c:pt idx="17349">
                  <c:v>51.729331970214801</c:v>
                </c:pt>
                <c:pt idx="17350">
                  <c:v>51.7318115234375</c:v>
                </c:pt>
                <c:pt idx="17351">
                  <c:v>51.734443664550703</c:v>
                </c:pt>
                <c:pt idx="17352">
                  <c:v>51.736625671386697</c:v>
                </c:pt>
                <c:pt idx="17353">
                  <c:v>51.738883972167898</c:v>
                </c:pt>
                <c:pt idx="17354">
                  <c:v>51.741004943847599</c:v>
                </c:pt>
                <c:pt idx="17355">
                  <c:v>51.743927001953097</c:v>
                </c:pt>
                <c:pt idx="17356">
                  <c:v>51.744358062744098</c:v>
                </c:pt>
                <c:pt idx="17357">
                  <c:v>51.745719909667898</c:v>
                </c:pt>
                <c:pt idx="17358">
                  <c:v>51.746955871582003</c:v>
                </c:pt>
                <c:pt idx="17359">
                  <c:v>51.748416900634702</c:v>
                </c:pt>
                <c:pt idx="17360">
                  <c:v>51.7499389648437</c:v>
                </c:pt>
                <c:pt idx="17361">
                  <c:v>51.751686096191399</c:v>
                </c:pt>
                <c:pt idx="17362">
                  <c:v>51.752613067626903</c:v>
                </c:pt>
                <c:pt idx="17363">
                  <c:v>51.754890441894503</c:v>
                </c:pt>
                <c:pt idx="17364">
                  <c:v>51.755657196044901</c:v>
                </c:pt>
                <c:pt idx="17365">
                  <c:v>51.756706237792898</c:v>
                </c:pt>
                <c:pt idx="17366">
                  <c:v>51.7578735351562</c:v>
                </c:pt>
                <c:pt idx="17367">
                  <c:v>51.758884429931598</c:v>
                </c:pt>
                <c:pt idx="17368">
                  <c:v>51.760684967041001</c:v>
                </c:pt>
                <c:pt idx="17369">
                  <c:v>51.763412475585902</c:v>
                </c:pt>
                <c:pt idx="17370">
                  <c:v>51.764656066894503</c:v>
                </c:pt>
                <c:pt idx="17371">
                  <c:v>51.766407012939403</c:v>
                </c:pt>
                <c:pt idx="17372">
                  <c:v>51.769229888916001</c:v>
                </c:pt>
                <c:pt idx="17373">
                  <c:v>51.770828247070298</c:v>
                </c:pt>
                <c:pt idx="17374">
                  <c:v>51.7731323242187</c:v>
                </c:pt>
                <c:pt idx="17375">
                  <c:v>51.774158477783203</c:v>
                </c:pt>
                <c:pt idx="17376">
                  <c:v>51.775604248046797</c:v>
                </c:pt>
                <c:pt idx="17377">
                  <c:v>51.775463104247997</c:v>
                </c:pt>
                <c:pt idx="17378">
                  <c:v>51.777767181396399</c:v>
                </c:pt>
                <c:pt idx="17379">
                  <c:v>51.779319763183501</c:v>
                </c:pt>
                <c:pt idx="17380">
                  <c:v>51.780559539794901</c:v>
                </c:pt>
                <c:pt idx="17381">
                  <c:v>51.781894683837798</c:v>
                </c:pt>
                <c:pt idx="17382">
                  <c:v>51.784030914306598</c:v>
                </c:pt>
                <c:pt idx="17383">
                  <c:v>51.785442352294901</c:v>
                </c:pt>
                <c:pt idx="17384">
                  <c:v>51.786689758300703</c:v>
                </c:pt>
                <c:pt idx="17385">
                  <c:v>51.787792205810497</c:v>
                </c:pt>
                <c:pt idx="17386">
                  <c:v>51.789180755615199</c:v>
                </c:pt>
                <c:pt idx="17387">
                  <c:v>51.790840148925703</c:v>
                </c:pt>
                <c:pt idx="17388">
                  <c:v>51.7915229797363</c:v>
                </c:pt>
                <c:pt idx="17389">
                  <c:v>51.791881561279197</c:v>
                </c:pt>
                <c:pt idx="17390">
                  <c:v>51.792636871337798</c:v>
                </c:pt>
                <c:pt idx="17391">
                  <c:v>51.793682098388601</c:v>
                </c:pt>
                <c:pt idx="17392">
                  <c:v>51.794437408447202</c:v>
                </c:pt>
                <c:pt idx="17393">
                  <c:v>51.7957344055175</c:v>
                </c:pt>
                <c:pt idx="17394">
                  <c:v>51.7955322265625</c:v>
                </c:pt>
                <c:pt idx="17395">
                  <c:v>51.7960205078125</c:v>
                </c:pt>
                <c:pt idx="17396">
                  <c:v>51.797523498535099</c:v>
                </c:pt>
                <c:pt idx="17397">
                  <c:v>51.800552368163999</c:v>
                </c:pt>
                <c:pt idx="17398">
                  <c:v>51.8014526367187</c:v>
                </c:pt>
                <c:pt idx="17399">
                  <c:v>51.803401947021399</c:v>
                </c:pt>
                <c:pt idx="17400">
                  <c:v>51.805583953857401</c:v>
                </c:pt>
                <c:pt idx="17401">
                  <c:v>51.807170867919901</c:v>
                </c:pt>
                <c:pt idx="17402">
                  <c:v>51.808570861816399</c:v>
                </c:pt>
                <c:pt idx="17403">
                  <c:v>51.810707092285099</c:v>
                </c:pt>
                <c:pt idx="17404">
                  <c:v>51.812068939208899</c:v>
                </c:pt>
                <c:pt idx="17405">
                  <c:v>51.814563751220703</c:v>
                </c:pt>
                <c:pt idx="17406">
                  <c:v>51.816608428955</c:v>
                </c:pt>
                <c:pt idx="17407">
                  <c:v>51.8182983398437</c:v>
                </c:pt>
                <c:pt idx="17408">
                  <c:v>51.819648742675703</c:v>
                </c:pt>
                <c:pt idx="17409">
                  <c:v>51.821979522705</c:v>
                </c:pt>
                <c:pt idx="17410">
                  <c:v>51.825210571288999</c:v>
                </c:pt>
                <c:pt idx="17411">
                  <c:v>51.826473236083899</c:v>
                </c:pt>
                <c:pt idx="17412">
                  <c:v>51.827522277832003</c:v>
                </c:pt>
                <c:pt idx="17413">
                  <c:v>51.8286933898925</c:v>
                </c:pt>
                <c:pt idx="17414">
                  <c:v>51.830928802490199</c:v>
                </c:pt>
                <c:pt idx="17415">
                  <c:v>51.8335151672363</c:v>
                </c:pt>
                <c:pt idx="17416">
                  <c:v>51.8352661132812</c:v>
                </c:pt>
                <c:pt idx="17417">
                  <c:v>51.837699890136697</c:v>
                </c:pt>
                <c:pt idx="17418">
                  <c:v>51.839069366455</c:v>
                </c:pt>
                <c:pt idx="17419">
                  <c:v>51.840919494628899</c:v>
                </c:pt>
                <c:pt idx="17420">
                  <c:v>51.8433227539062</c:v>
                </c:pt>
                <c:pt idx="17421">
                  <c:v>51.8447875976562</c:v>
                </c:pt>
                <c:pt idx="17422">
                  <c:v>51.846122741699197</c:v>
                </c:pt>
                <c:pt idx="17423">
                  <c:v>51.847183227538999</c:v>
                </c:pt>
                <c:pt idx="17424">
                  <c:v>51.849811553955</c:v>
                </c:pt>
                <c:pt idx="17425">
                  <c:v>51.851272583007798</c:v>
                </c:pt>
                <c:pt idx="17426">
                  <c:v>51.852630615234297</c:v>
                </c:pt>
                <c:pt idx="17427">
                  <c:v>51.8563423156738</c:v>
                </c:pt>
                <c:pt idx="17428">
                  <c:v>51.858665466308501</c:v>
                </c:pt>
                <c:pt idx="17429">
                  <c:v>51.860225677490199</c:v>
                </c:pt>
                <c:pt idx="17430">
                  <c:v>51.861919403076101</c:v>
                </c:pt>
                <c:pt idx="17431">
                  <c:v>51.863185882568303</c:v>
                </c:pt>
                <c:pt idx="17432">
                  <c:v>51.865528106689403</c:v>
                </c:pt>
                <c:pt idx="17433">
                  <c:v>51.868141174316399</c:v>
                </c:pt>
                <c:pt idx="17434">
                  <c:v>51.870841979980398</c:v>
                </c:pt>
                <c:pt idx="17435">
                  <c:v>51.873672485351499</c:v>
                </c:pt>
                <c:pt idx="17436">
                  <c:v>51.875411987304602</c:v>
                </c:pt>
                <c:pt idx="17437">
                  <c:v>51.8784790039062</c:v>
                </c:pt>
                <c:pt idx="17438">
                  <c:v>51.881092071533203</c:v>
                </c:pt>
                <c:pt idx="17439">
                  <c:v>51.883358001708899</c:v>
                </c:pt>
                <c:pt idx="17440">
                  <c:v>51.885574340820298</c:v>
                </c:pt>
                <c:pt idx="17441">
                  <c:v>51.887924194335902</c:v>
                </c:pt>
                <c:pt idx="17442">
                  <c:v>51.889369964599602</c:v>
                </c:pt>
                <c:pt idx="17443">
                  <c:v>51.892387390136697</c:v>
                </c:pt>
                <c:pt idx="17444">
                  <c:v>51.893589019775298</c:v>
                </c:pt>
                <c:pt idx="17445">
                  <c:v>51.8965454101562</c:v>
                </c:pt>
                <c:pt idx="17446">
                  <c:v>51.899173736572202</c:v>
                </c:pt>
                <c:pt idx="17447">
                  <c:v>51.901649475097599</c:v>
                </c:pt>
                <c:pt idx="17448">
                  <c:v>51.903717041015597</c:v>
                </c:pt>
                <c:pt idx="17449">
                  <c:v>51.905265808105398</c:v>
                </c:pt>
                <c:pt idx="17450">
                  <c:v>51.906810760497997</c:v>
                </c:pt>
                <c:pt idx="17451">
                  <c:v>51.908950805663999</c:v>
                </c:pt>
                <c:pt idx="17452">
                  <c:v>51.912059783935497</c:v>
                </c:pt>
                <c:pt idx="17453">
                  <c:v>51.912792205810497</c:v>
                </c:pt>
                <c:pt idx="17454">
                  <c:v>51.914295196533203</c:v>
                </c:pt>
                <c:pt idx="17455">
                  <c:v>51.916576385497997</c:v>
                </c:pt>
                <c:pt idx="17456">
                  <c:v>51.918205261230398</c:v>
                </c:pt>
                <c:pt idx="17457">
                  <c:v>51.919528961181598</c:v>
                </c:pt>
                <c:pt idx="17458">
                  <c:v>51.921367645263601</c:v>
                </c:pt>
                <c:pt idx="17459">
                  <c:v>51.921676635742102</c:v>
                </c:pt>
                <c:pt idx="17460">
                  <c:v>51.924190521240199</c:v>
                </c:pt>
                <c:pt idx="17461">
                  <c:v>51.926090240478501</c:v>
                </c:pt>
                <c:pt idx="17462">
                  <c:v>51.927108764648402</c:v>
                </c:pt>
                <c:pt idx="17463">
                  <c:v>51.927680969238203</c:v>
                </c:pt>
                <c:pt idx="17464">
                  <c:v>51.929615020751903</c:v>
                </c:pt>
                <c:pt idx="17465">
                  <c:v>51.931228637695298</c:v>
                </c:pt>
                <c:pt idx="17466">
                  <c:v>51.932426452636697</c:v>
                </c:pt>
                <c:pt idx="17467">
                  <c:v>51.933197021484297</c:v>
                </c:pt>
                <c:pt idx="17468">
                  <c:v>51.933971405029197</c:v>
                </c:pt>
                <c:pt idx="17469">
                  <c:v>51.935695648193303</c:v>
                </c:pt>
                <c:pt idx="17470">
                  <c:v>51.937858581542898</c:v>
                </c:pt>
                <c:pt idx="17471">
                  <c:v>51.939155578613203</c:v>
                </c:pt>
                <c:pt idx="17472">
                  <c:v>51.939678192138601</c:v>
                </c:pt>
                <c:pt idx="17473">
                  <c:v>51.941230773925703</c:v>
                </c:pt>
                <c:pt idx="17474">
                  <c:v>51.942104339599602</c:v>
                </c:pt>
                <c:pt idx="17475">
                  <c:v>51.9436645507812</c:v>
                </c:pt>
                <c:pt idx="17476">
                  <c:v>51.944507598876903</c:v>
                </c:pt>
                <c:pt idx="17477">
                  <c:v>51.944877624511697</c:v>
                </c:pt>
                <c:pt idx="17478">
                  <c:v>51.945964813232401</c:v>
                </c:pt>
                <c:pt idx="17479">
                  <c:v>51.948463439941399</c:v>
                </c:pt>
                <c:pt idx="17480">
                  <c:v>51.948757171630803</c:v>
                </c:pt>
                <c:pt idx="17481">
                  <c:v>51.949623107910099</c:v>
                </c:pt>
                <c:pt idx="17482">
                  <c:v>51.950038909912102</c:v>
                </c:pt>
                <c:pt idx="17483">
                  <c:v>51.952102661132798</c:v>
                </c:pt>
                <c:pt idx="17484">
                  <c:v>51.952632904052699</c:v>
                </c:pt>
                <c:pt idx="17485">
                  <c:v>51.954414367675703</c:v>
                </c:pt>
                <c:pt idx="17486">
                  <c:v>51.954990386962798</c:v>
                </c:pt>
                <c:pt idx="17487">
                  <c:v>51.956382751464801</c:v>
                </c:pt>
                <c:pt idx="17488">
                  <c:v>51.959056854247997</c:v>
                </c:pt>
                <c:pt idx="17489">
                  <c:v>51.960483551025298</c:v>
                </c:pt>
                <c:pt idx="17490">
                  <c:v>51.962440490722599</c:v>
                </c:pt>
                <c:pt idx="17491">
                  <c:v>51.964134216308501</c:v>
                </c:pt>
                <c:pt idx="17492">
                  <c:v>51.965560913085902</c:v>
                </c:pt>
                <c:pt idx="17493">
                  <c:v>51.967918395996001</c:v>
                </c:pt>
                <c:pt idx="17494">
                  <c:v>51.970367431640597</c:v>
                </c:pt>
                <c:pt idx="17495">
                  <c:v>51.971977233886697</c:v>
                </c:pt>
                <c:pt idx="17496">
                  <c:v>51.974685668945298</c:v>
                </c:pt>
                <c:pt idx="17497">
                  <c:v>51.977577209472599</c:v>
                </c:pt>
                <c:pt idx="17498">
                  <c:v>51.9801216125488</c:v>
                </c:pt>
                <c:pt idx="17499">
                  <c:v>51.981472015380803</c:v>
                </c:pt>
                <c:pt idx="17500">
                  <c:v>51.983623504638601</c:v>
                </c:pt>
                <c:pt idx="17501">
                  <c:v>51.985649108886697</c:v>
                </c:pt>
                <c:pt idx="17502">
                  <c:v>51.988613128662102</c:v>
                </c:pt>
                <c:pt idx="17503">
                  <c:v>51.990406036376903</c:v>
                </c:pt>
                <c:pt idx="17504">
                  <c:v>51.992099761962798</c:v>
                </c:pt>
                <c:pt idx="17505">
                  <c:v>51.993572235107401</c:v>
                </c:pt>
                <c:pt idx="17506">
                  <c:v>51.996131896972599</c:v>
                </c:pt>
                <c:pt idx="17507">
                  <c:v>51.998546600341697</c:v>
                </c:pt>
                <c:pt idx="17508">
                  <c:v>52.000129699707003</c:v>
                </c:pt>
                <c:pt idx="17509">
                  <c:v>52.002117156982401</c:v>
                </c:pt>
                <c:pt idx="17510">
                  <c:v>52.004043579101499</c:v>
                </c:pt>
                <c:pt idx="17511">
                  <c:v>52.005661010742102</c:v>
                </c:pt>
                <c:pt idx="17512">
                  <c:v>52.007774353027301</c:v>
                </c:pt>
                <c:pt idx="17513">
                  <c:v>52.0100708007812</c:v>
                </c:pt>
                <c:pt idx="17514">
                  <c:v>52.011417388916001</c:v>
                </c:pt>
                <c:pt idx="17515">
                  <c:v>52.014446258544901</c:v>
                </c:pt>
                <c:pt idx="17516">
                  <c:v>52.016414642333899</c:v>
                </c:pt>
                <c:pt idx="17517">
                  <c:v>52.017513275146399</c:v>
                </c:pt>
                <c:pt idx="17518">
                  <c:v>52.019920349121001</c:v>
                </c:pt>
                <c:pt idx="17519">
                  <c:v>52.022636413574197</c:v>
                </c:pt>
                <c:pt idx="17520">
                  <c:v>52.024658203125</c:v>
                </c:pt>
                <c:pt idx="17521">
                  <c:v>52.027511596679602</c:v>
                </c:pt>
                <c:pt idx="17522">
                  <c:v>52.028919219970703</c:v>
                </c:pt>
                <c:pt idx="17523">
                  <c:v>52.0304145812988</c:v>
                </c:pt>
                <c:pt idx="17524">
                  <c:v>52.032680511474602</c:v>
                </c:pt>
                <c:pt idx="17525">
                  <c:v>52.036037445068303</c:v>
                </c:pt>
                <c:pt idx="17526">
                  <c:v>52.037933349609297</c:v>
                </c:pt>
                <c:pt idx="17527">
                  <c:v>52.039932250976499</c:v>
                </c:pt>
                <c:pt idx="17528">
                  <c:v>52.042179107666001</c:v>
                </c:pt>
                <c:pt idx="17529">
                  <c:v>52.044342041015597</c:v>
                </c:pt>
                <c:pt idx="17530">
                  <c:v>52.046764373779197</c:v>
                </c:pt>
                <c:pt idx="17531">
                  <c:v>52.049228668212798</c:v>
                </c:pt>
                <c:pt idx="17532">
                  <c:v>52.050270080566399</c:v>
                </c:pt>
                <c:pt idx="17533">
                  <c:v>52.051589965820298</c:v>
                </c:pt>
                <c:pt idx="17534">
                  <c:v>52.053440093994098</c:v>
                </c:pt>
                <c:pt idx="17535">
                  <c:v>52.054489135742102</c:v>
                </c:pt>
                <c:pt idx="17536">
                  <c:v>52.055633544921797</c:v>
                </c:pt>
                <c:pt idx="17537">
                  <c:v>52.058135986328097</c:v>
                </c:pt>
                <c:pt idx="17538">
                  <c:v>52.060390472412102</c:v>
                </c:pt>
                <c:pt idx="17539">
                  <c:v>52.062877655029197</c:v>
                </c:pt>
                <c:pt idx="17540">
                  <c:v>52.064338684082003</c:v>
                </c:pt>
                <c:pt idx="17541">
                  <c:v>52.064800262451101</c:v>
                </c:pt>
                <c:pt idx="17542">
                  <c:v>52.067543029785099</c:v>
                </c:pt>
                <c:pt idx="17543">
                  <c:v>52.070220947265597</c:v>
                </c:pt>
                <c:pt idx="17544">
                  <c:v>52.0733642578125</c:v>
                </c:pt>
                <c:pt idx="17545">
                  <c:v>52.0745849609375</c:v>
                </c:pt>
                <c:pt idx="17546">
                  <c:v>52.076908111572202</c:v>
                </c:pt>
                <c:pt idx="17547">
                  <c:v>52.078720092773402</c:v>
                </c:pt>
                <c:pt idx="17548">
                  <c:v>52.08203125</c:v>
                </c:pt>
                <c:pt idx="17549">
                  <c:v>52.084171295166001</c:v>
                </c:pt>
                <c:pt idx="17550">
                  <c:v>52.085792541503899</c:v>
                </c:pt>
                <c:pt idx="17551">
                  <c:v>52.087921142578097</c:v>
                </c:pt>
                <c:pt idx="17552">
                  <c:v>52.091270446777301</c:v>
                </c:pt>
                <c:pt idx="17553">
                  <c:v>52.093765258788999</c:v>
                </c:pt>
                <c:pt idx="17554">
                  <c:v>52.095176696777301</c:v>
                </c:pt>
                <c:pt idx="17555">
                  <c:v>52.097721099853501</c:v>
                </c:pt>
                <c:pt idx="17556">
                  <c:v>52.101249694824197</c:v>
                </c:pt>
                <c:pt idx="17557">
                  <c:v>52.105602264404197</c:v>
                </c:pt>
                <c:pt idx="17558">
                  <c:v>52.10737991333</c:v>
                </c:pt>
                <c:pt idx="17559">
                  <c:v>52.10986328125</c:v>
                </c:pt>
                <c:pt idx="17560">
                  <c:v>52.111743927001903</c:v>
                </c:pt>
                <c:pt idx="17561">
                  <c:v>52.114738464355398</c:v>
                </c:pt>
                <c:pt idx="17562">
                  <c:v>52.117961883544901</c:v>
                </c:pt>
                <c:pt idx="17563">
                  <c:v>52.121124267578097</c:v>
                </c:pt>
                <c:pt idx="17564">
                  <c:v>52.123348236083899</c:v>
                </c:pt>
                <c:pt idx="17565">
                  <c:v>52.128059387207003</c:v>
                </c:pt>
                <c:pt idx="17566">
                  <c:v>52.131412506103501</c:v>
                </c:pt>
                <c:pt idx="17567">
                  <c:v>52.135417938232401</c:v>
                </c:pt>
                <c:pt idx="17568">
                  <c:v>52.139083862304602</c:v>
                </c:pt>
                <c:pt idx="17569">
                  <c:v>52.142898559570298</c:v>
                </c:pt>
                <c:pt idx="17570">
                  <c:v>52.146282196044901</c:v>
                </c:pt>
                <c:pt idx="17571">
                  <c:v>52.150711059570298</c:v>
                </c:pt>
                <c:pt idx="17572">
                  <c:v>52.154502868652301</c:v>
                </c:pt>
                <c:pt idx="17573">
                  <c:v>52.157619476318303</c:v>
                </c:pt>
                <c:pt idx="17574">
                  <c:v>52.161052703857401</c:v>
                </c:pt>
                <c:pt idx="17575">
                  <c:v>52.1636352539062</c:v>
                </c:pt>
                <c:pt idx="17576">
                  <c:v>52.167552947997997</c:v>
                </c:pt>
                <c:pt idx="17577">
                  <c:v>52.170524597167898</c:v>
                </c:pt>
                <c:pt idx="17578">
                  <c:v>52.173145294189403</c:v>
                </c:pt>
                <c:pt idx="17579">
                  <c:v>52.176834106445298</c:v>
                </c:pt>
                <c:pt idx="17580">
                  <c:v>52.181198120117102</c:v>
                </c:pt>
                <c:pt idx="17581">
                  <c:v>52.183849334716697</c:v>
                </c:pt>
                <c:pt idx="17582">
                  <c:v>52.187141418457003</c:v>
                </c:pt>
                <c:pt idx="17583">
                  <c:v>52.189727783203097</c:v>
                </c:pt>
                <c:pt idx="17584">
                  <c:v>52.193096160888601</c:v>
                </c:pt>
                <c:pt idx="17585">
                  <c:v>52.196640014648402</c:v>
                </c:pt>
                <c:pt idx="17586">
                  <c:v>52.199649810791001</c:v>
                </c:pt>
                <c:pt idx="17587">
                  <c:v>52.2025337219238</c:v>
                </c:pt>
                <c:pt idx="17588">
                  <c:v>52.205879211425703</c:v>
                </c:pt>
                <c:pt idx="17589">
                  <c:v>52.2085571289062</c:v>
                </c:pt>
                <c:pt idx="17590">
                  <c:v>52.2113647460937</c:v>
                </c:pt>
                <c:pt idx="17591">
                  <c:v>52.212860107421797</c:v>
                </c:pt>
                <c:pt idx="17592">
                  <c:v>52.215774536132798</c:v>
                </c:pt>
                <c:pt idx="17593">
                  <c:v>52.217964172363203</c:v>
                </c:pt>
                <c:pt idx="17594">
                  <c:v>52.2206420898437</c:v>
                </c:pt>
                <c:pt idx="17595">
                  <c:v>52.222518920898402</c:v>
                </c:pt>
                <c:pt idx="17596">
                  <c:v>52.2237548828125</c:v>
                </c:pt>
                <c:pt idx="17597">
                  <c:v>52.225654602050703</c:v>
                </c:pt>
                <c:pt idx="17598">
                  <c:v>52.227291107177699</c:v>
                </c:pt>
                <c:pt idx="17599">
                  <c:v>52.229721069335902</c:v>
                </c:pt>
                <c:pt idx="17600">
                  <c:v>52.230667114257798</c:v>
                </c:pt>
                <c:pt idx="17601">
                  <c:v>52.232490539550703</c:v>
                </c:pt>
                <c:pt idx="17602">
                  <c:v>52.2337837219238</c:v>
                </c:pt>
                <c:pt idx="17603">
                  <c:v>52.2357368469238</c:v>
                </c:pt>
                <c:pt idx="17604">
                  <c:v>52.236454010009702</c:v>
                </c:pt>
                <c:pt idx="17605">
                  <c:v>52.237537384033203</c:v>
                </c:pt>
                <c:pt idx="17606">
                  <c:v>52.238082885742102</c:v>
                </c:pt>
                <c:pt idx="17607">
                  <c:v>52.239864349365199</c:v>
                </c:pt>
                <c:pt idx="17608">
                  <c:v>52.240875244140597</c:v>
                </c:pt>
                <c:pt idx="17609">
                  <c:v>52.242401123046797</c:v>
                </c:pt>
                <c:pt idx="17610">
                  <c:v>52.244754791259702</c:v>
                </c:pt>
                <c:pt idx="17611">
                  <c:v>52.246864318847599</c:v>
                </c:pt>
                <c:pt idx="17612">
                  <c:v>52.248752593994098</c:v>
                </c:pt>
                <c:pt idx="17613">
                  <c:v>52.250213623046797</c:v>
                </c:pt>
                <c:pt idx="17614">
                  <c:v>52.251564025878899</c:v>
                </c:pt>
                <c:pt idx="17615">
                  <c:v>52.253490447997997</c:v>
                </c:pt>
                <c:pt idx="17616">
                  <c:v>52.256690979003899</c:v>
                </c:pt>
                <c:pt idx="17617">
                  <c:v>52.258754730224602</c:v>
                </c:pt>
                <c:pt idx="17618">
                  <c:v>52.260971069335902</c:v>
                </c:pt>
                <c:pt idx="17619">
                  <c:v>52.263248443603501</c:v>
                </c:pt>
                <c:pt idx="17620">
                  <c:v>52.265903472900298</c:v>
                </c:pt>
                <c:pt idx="17621">
                  <c:v>52.267723083496001</c:v>
                </c:pt>
                <c:pt idx="17622">
                  <c:v>52.269866943359297</c:v>
                </c:pt>
                <c:pt idx="17623">
                  <c:v>52.271923065185497</c:v>
                </c:pt>
                <c:pt idx="17624">
                  <c:v>52.274318695068303</c:v>
                </c:pt>
                <c:pt idx="17625">
                  <c:v>52.276527404785099</c:v>
                </c:pt>
                <c:pt idx="17626">
                  <c:v>52.278945922851499</c:v>
                </c:pt>
                <c:pt idx="17627">
                  <c:v>52.281101226806598</c:v>
                </c:pt>
                <c:pt idx="17628">
                  <c:v>52.283599853515597</c:v>
                </c:pt>
                <c:pt idx="17629">
                  <c:v>52.286659240722599</c:v>
                </c:pt>
                <c:pt idx="17630">
                  <c:v>52.289451599121001</c:v>
                </c:pt>
                <c:pt idx="17631">
                  <c:v>52.290637969970703</c:v>
                </c:pt>
                <c:pt idx="17632">
                  <c:v>52.291996002197202</c:v>
                </c:pt>
                <c:pt idx="17633">
                  <c:v>52.293663024902301</c:v>
                </c:pt>
                <c:pt idx="17634">
                  <c:v>52.296237945556598</c:v>
                </c:pt>
                <c:pt idx="17635">
                  <c:v>52.2992553710937</c:v>
                </c:pt>
                <c:pt idx="17636">
                  <c:v>52.300830841064403</c:v>
                </c:pt>
                <c:pt idx="17637">
                  <c:v>52.303199768066399</c:v>
                </c:pt>
                <c:pt idx="17638">
                  <c:v>52.305240631103501</c:v>
                </c:pt>
                <c:pt idx="17639">
                  <c:v>52.307445526122997</c:v>
                </c:pt>
                <c:pt idx="17640">
                  <c:v>52.3099365234375</c:v>
                </c:pt>
                <c:pt idx="17641">
                  <c:v>52.310615539550703</c:v>
                </c:pt>
                <c:pt idx="17642">
                  <c:v>52.311641693115199</c:v>
                </c:pt>
                <c:pt idx="17643">
                  <c:v>52.314060211181598</c:v>
                </c:pt>
                <c:pt idx="17644">
                  <c:v>52.316036224365199</c:v>
                </c:pt>
                <c:pt idx="17645">
                  <c:v>52.317661285400298</c:v>
                </c:pt>
                <c:pt idx="17646">
                  <c:v>52.317989349365199</c:v>
                </c:pt>
                <c:pt idx="17647">
                  <c:v>52.321376800537102</c:v>
                </c:pt>
                <c:pt idx="17648">
                  <c:v>52.323081970214801</c:v>
                </c:pt>
                <c:pt idx="17649">
                  <c:v>52.325408935546797</c:v>
                </c:pt>
                <c:pt idx="17650">
                  <c:v>52.326301574707003</c:v>
                </c:pt>
                <c:pt idx="17651">
                  <c:v>52.3275337219238</c:v>
                </c:pt>
                <c:pt idx="17652">
                  <c:v>52.329460144042898</c:v>
                </c:pt>
                <c:pt idx="17653">
                  <c:v>52.331760406494098</c:v>
                </c:pt>
                <c:pt idx="17654">
                  <c:v>52.333175659179602</c:v>
                </c:pt>
                <c:pt idx="17655">
                  <c:v>52.334297180175703</c:v>
                </c:pt>
                <c:pt idx="17656">
                  <c:v>52.335689544677699</c:v>
                </c:pt>
                <c:pt idx="17657">
                  <c:v>52.335853576660099</c:v>
                </c:pt>
                <c:pt idx="17658">
                  <c:v>52.336891174316399</c:v>
                </c:pt>
                <c:pt idx="17659">
                  <c:v>52.338001251220703</c:v>
                </c:pt>
                <c:pt idx="17660">
                  <c:v>52.339115142822202</c:v>
                </c:pt>
                <c:pt idx="17661">
                  <c:v>52.3396606445312</c:v>
                </c:pt>
                <c:pt idx="17662">
                  <c:v>52.341152191162102</c:v>
                </c:pt>
                <c:pt idx="17663">
                  <c:v>52.342777252197202</c:v>
                </c:pt>
                <c:pt idx="17664">
                  <c:v>52.342861175537102</c:v>
                </c:pt>
                <c:pt idx="17665">
                  <c:v>52.343608856201101</c:v>
                </c:pt>
                <c:pt idx="17666">
                  <c:v>52.345180511474602</c:v>
                </c:pt>
                <c:pt idx="17667">
                  <c:v>52.345142364501903</c:v>
                </c:pt>
                <c:pt idx="17668">
                  <c:v>52.346096038818303</c:v>
                </c:pt>
                <c:pt idx="17669">
                  <c:v>52.345851898193303</c:v>
                </c:pt>
                <c:pt idx="17670">
                  <c:v>52.346424102783203</c:v>
                </c:pt>
                <c:pt idx="17671">
                  <c:v>52.347480773925703</c:v>
                </c:pt>
                <c:pt idx="17672">
                  <c:v>52.348278045654197</c:v>
                </c:pt>
                <c:pt idx="17673">
                  <c:v>52.348381042480398</c:v>
                </c:pt>
                <c:pt idx="17674">
                  <c:v>52.349414825439403</c:v>
                </c:pt>
                <c:pt idx="17675">
                  <c:v>52.350200653076101</c:v>
                </c:pt>
                <c:pt idx="17676">
                  <c:v>52.3510131835937</c:v>
                </c:pt>
                <c:pt idx="17677">
                  <c:v>52.351417541503899</c:v>
                </c:pt>
                <c:pt idx="17678">
                  <c:v>52.352912902832003</c:v>
                </c:pt>
                <c:pt idx="17679">
                  <c:v>52.3531074523925</c:v>
                </c:pt>
                <c:pt idx="17680">
                  <c:v>52.354545593261697</c:v>
                </c:pt>
                <c:pt idx="17681">
                  <c:v>52.355251312255803</c:v>
                </c:pt>
                <c:pt idx="17682">
                  <c:v>52.3553657531738</c:v>
                </c:pt>
                <c:pt idx="17683">
                  <c:v>52.3563232421875</c:v>
                </c:pt>
                <c:pt idx="17684">
                  <c:v>52.357135772705</c:v>
                </c:pt>
                <c:pt idx="17685">
                  <c:v>52.357109069824197</c:v>
                </c:pt>
                <c:pt idx="17686">
                  <c:v>52.357475280761697</c:v>
                </c:pt>
                <c:pt idx="17687">
                  <c:v>52.357494354247997</c:v>
                </c:pt>
                <c:pt idx="17688">
                  <c:v>52.356742858886697</c:v>
                </c:pt>
                <c:pt idx="17689">
                  <c:v>52.357566833496001</c:v>
                </c:pt>
                <c:pt idx="17690">
                  <c:v>52.358554840087798</c:v>
                </c:pt>
                <c:pt idx="17691">
                  <c:v>52.3595581054687</c:v>
                </c:pt>
                <c:pt idx="17692">
                  <c:v>52.359329223632798</c:v>
                </c:pt>
                <c:pt idx="17693">
                  <c:v>52.359859466552699</c:v>
                </c:pt>
                <c:pt idx="17694">
                  <c:v>52.359115600585902</c:v>
                </c:pt>
                <c:pt idx="17695">
                  <c:v>52.359077453613203</c:v>
                </c:pt>
                <c:pt idx="17696">
                  <c:v>52.358264923095703</c:v>
                </c:pt>
                <c:pt idx="17697">
                  <c:v>52.357872009277301</c:v>
                </c:pt>
                <c:pt idx="17698">
                  <c:v>52.357574462890597</c:v>
                </c:pt>
                <c:pt idx="17699">
                  <c:v>52.358585357666001</c:v>
                </c:pt>
                <c:pt idx="17700">
                  <c:v>52.358150482177699</c:v>
                </c:pt>
                <c:pt idx="17701">
                  <c:v>52.3580932617187</c:v>
                </c:pt>
                <c:pt idx="17702">
                  <c:v>52.358795166015597</c:v>
                </c:pt>
                <c:pt idx="17703">
                  <c:v>52.358913421630803</c:v>
                </c:pt>
                <c:pt idx="17704">
                  <c:v>52.358192443847599</c:v>
                </c:pt>
                <c:pt idx="17705">
                  <c:v>52.357059478759702</c:v>
                </c:pt>
                <c:pt idx="17706">
                  <c:v>52.356666564941399</c:v>
                </c:pt>
                <c:pt idx="17707">
                  <c:v>52.357456207275298</c:v>
                </c:pt>
                <c:pt idx="17708">
                  <c:v>52.359798431396399</c:v>
                </c:pt>
                <c:pt idx="17709">
                  <c:v>52.360462188720703</c:v>
                </c:pt>
                <c:pt idx="17710">
                  <c:v>52.361766815185497</c:v>
                </c:pt>
                <c:pt idx="17711">
                  <c:v>52.362808227538999</c:v>
                </c:pt>
                <c:pt idx="17712">
                  <c:v>52.363109588622997</c:v>
                </c:pt>
                <c:pt idx="17713">
                  <c:v>52.362957000732401</c:v>
                </c:pt>
                <c:pt idx="17714">
                  <c:v>52.363414764404197</c:v>
                </c:pt>
                <c:pt idx="17715">
                  <c:v>52.362911224365199</c:v>
                </c:pt>
                <c:pt idx="17716">
                  <c:v>52.363277435302699</c:v>
                </c:pt>
                <c:pt idx="17717">
                  <c:v>52.364406585693303</c:v>
                </c:pt>
                <c:pt idx="17718">
                  <c:v>52.364425659179602</c:v>
                </c:pt>
                <c:pt idx="17719">
                  <c:v>52.364692687988203</c:v>
                </c:pt>
                <c:pt idx="17720">
                  <c:v>52.3657417297363</c:v>
                </c:pt>
                <c:pt idx="17721">
                  <c:v>52.3661079406738</c:v>
                </c:pt>
                <c:pt idx="17722">
                  <c:v>52.365779876708899</c:v>
                </c:pt>
                <c:pt idx="17723">
                  <c:v>52.365615844726499</c:v>
                </c:pt>
                <c:pt idx="17724">
                  <c:v>52.365211486816399</c:v>
                </c:pt>
                <c:pt idx="17725">
                  <c:v>52.3659858703613</c:v>
                </c:pt>
                <c:pt idx="17726">
                  <c:v>52.367721557617102</c:v>
                </c:pt>
                <c:pt idx="17727">
                  <c:v>52.3685493469238</c:v>
                </c:pt>
                <c:pt idx="17728">
                  <c:v>52.368289947509702</c:v>
                </c:pt>
                <c:pt idx="17729">
                  <c:v>52.369575500488203</c:v>
                </c:pt>
                <c:pt idx="17730">
                  <c:v>52.369873046875</c:v>
                </c:pt>
                <c:pt idx="17731">
                  <c:v>52.370601654052699</c:v>
                </c:pt>
                <c:pt idx="17732">
                  <c:v>52.370620727538999</c:v>
                </c:pt>
                <c:pt idx="17733">
                  <c:v>52.3712158203125</c:v>
                </c:pt>
                <c:pt idx="17734">
                  <c:v>52.371990203857401</c:v>
                </c:pt>
                <c:pt idx="17735">
                  <c:v>52.374473571777301</c:v>
                </c:pt>
                <c:pt idx="17736">
                  <c:v>52.3752632141113</c:v>
                </c:pt>
                <c:pt idx="17737">
                  <c:v>52.374752044677699</c:v>
                </c:pt>
                <c:pt idx="17738">
                  <c:v>52.375434875488203</c:v>
                </c:pt>
                <c:pt idx="17739">
                  <c:v>52.376617431640597</c:v>
                </c:pt>
                <c:pt idx="17740">
                  <c:v>52.376689910888601</c:v>
                </c:pt>
                <c:pt idx="17741">
                  <c:v>52.376983642578097</c:v>
                </c:pt>
                <c:pt idx="17742">
                  <c:v>52.376819610595703</c:v>
                </c:pt>
                <c:pt idx="17743">
                  <c:v>52.3773384094238</c:v>
                </c:pt>
                <c:pt idx="17744">
                  <c:v>52.378910064697202</c:v>
                </c:pt>
                <c:pt idx="17745">
                  <c:v>52.381557464599602</c:v>
                </c:pt>
                <c:pt idx="17746">
                  <c:v>52.382354736328097</c:v>
                </c:pt>
                <c:pt idx="17747">
                  <c:v>52.3826484680175</c:v>
                </c:pt>
                <c:pt idx="17748">
                  <c:v>52.383224487304602</c:v>
                </c:pt>
                <c:pt idx="17749">
                  <c:v>52.383132934570298</c:v>
                </c:pt>
                <c:pt idx="17750">
                  <c:v>52.382835388183501</c:v>
                </c:pt>
                <c:pt idx="17751">
                  <c:v>52.383628845214801</c:v>
                </c:pt>
                <c:pt idx="17752">
                  <c:v>52.383983612060497</c:v>
                </c:pt>
                <c:pt idx="17753">
                  <c:v>52.384532928466697</c:v>
                </c:pt>
                <c:pt idx="17754">
                  <c:v>52.386203765869098</c:v>
                </c:pt>
                <c:pt idx="17755">
                  <c:v>52.386909484863203</c:v>
                </c:pt>
                <c:pt idx="17756">
                  <c:v>52.387638092041001</c:v>
                </c:pt>
                <c:pt idx="17757">
                  <c:v>52.388095855712798</c:v>
                </c:pt>
                <c:pt idx="17758">
                  <c:v>52.3888549804687</c:v>
                </c:pt>
                <c:pt idx="17759">
                  <c:v>52.388511657714801</c:v>
                </c:pt>
                <c:pt idx="17760">
                  <c:v>52.388504028320298</c:v>
                </c:pt>
                <c:pt idx="17761">
                  <c:v>52.387805938720703</c:v>
                </c:pt>
                <c:pt idx="17762">
                  <c:v>52.389442443847599</c:v>
                </c:pt>
                <c:pt idx="17763">
                  <c:v>52.3901557922363</c:v>
                </c:pt>
                <c:pt idx="17764">
                  <c:v>52.391124725341697</c:v>
                </c:pt>
                <c:pt idx="17765">
                  <c:v>52.391914367675703</c:v>
                </c:pt>
                <c:pt idx="17766">
                  <c:v>52.392776489257798</c:v>
                </c:pt>
                <c:pt idx="17767">
                  <c:v>52.3938789367675</c:v>
                </c:pt>
                <c:pt idx="17768">
                  <c:v>52.394435882568303</c:v>
                </c:pt>
                <c:pt idx="17769">
                  <c:v>52.394893646240199</c:v>
                </c:pt>
                <c:pt idx="17770">
                  <c:v>52.395870208740199</c:v>
                </c:pt>
                <c:pt idx="17771">
                  <c:v>52.396648406982401</c:v>
                </c:pt>
                <c:pt idx="17772">
                  <c:v>52.398017883300703</c:v>
                </c:pt>
                <c:pt idx="17773">
                  <c:v>52.399673461913999</c:v>
                </c:pt>
                <c:pt idx="17774">
                  <c:v>52.399436950683501</c:v>
                </c:pt>
                <c:pt idx="17775">
                  <c:v>52.400882720947202</c:v>
                </c:pt>
                <c:pt idx="17776">
                  <c:v>52.402633666992102</c:v>
                </c:pt>
                <c:pt idx="17777">
                  <c:v>52.403926849365199</c:v>
                </c:pt>
                <c:pt idx="17778">
                  <c:v>52.404472351074197</c:v>
                </c:pt>
                <c:pt idx="17779">
                  <c:v>52.4055786132812</c:v>
                </c:pt>
                <c:pt idx="17780">
                  <c:v>52.405845642089801</c:v>
                </c:pt>
                <c:pt idx="17781">
                  <c:v>52.407581329345703</c:v>
                </c:pt>
                <c:pt idx="17782">
                  <c:v>52.408420562744098</c:v>
                </c:pt>
                <c:pt idx="17783">
                  <c:v>52.4092407226562</c:v>
                </c:pt>
                <c:pt idx="17784">
                  <c:v>52.409904479980398</c:v>
                </c:pt>
                <c:pt idx="17785">
                  <c:v>52.411357879638601</c:v>
                </c:pt>
                <c:pt idx="17786">
                  <c:v>52.412776947021399</c:v>
                </c:pt>
                <c:pt idx="17787">
                  <c:v>52.414093017578097</c:v>
                </c:pt>
                <c:pt idx="17788">
                  <c:v>52.415382385253899</c:v>
                </c:pt>
                <c:pt idx="17789">
                  <c:v>52.415920257568303</c:v>
                </c:pt>
                <c:pt idx="17790">
                  <c:v>52.417167663574197</c:v>
                </c:pt>
                <c:pt idx="17791">
                  <c:v>52.417057037353501</c:v>
                </c:pt>
                <c:pt idx="17792">
                  <c:v>52.417728424072202</c:v>
                </c:pt>
                <c:pt idx="17793">
                  <c:v>52.419124603271399</c:v>
                </c:pt>
                <c:pt idx="17794">
                  <c:v>52.421398162841697</c:v>
                </c:pt>
                <c:pt idx="17795">
                  <c:v>52.423446655273402</c:v>
                </c:pt>
                <c:pt idx="17796">
                  <c:v>52.424942016601499</c:v>
                </c:pt>
                <c:pt idx="17797">
                  <c:v>52.425510406494098</c:v>
                </c:pt>
                <c:pt idx="17798">
                  <c:v>52.426681518554602</c:v>
                </c:pt>
                <c:pt idx="17799">
                  <c:v>52.427936553955</c:v>
                </c:pt>
                <c:pt idx="17800">
                  <c:v>52.4296875</c:v>
                </c:pt>
                <c:pt idx="17801">
                  <c:v>52.430385589599602</c:v>
                </c:pt>
                <c:pt idx="17802">
                  <c:v>52.432029724121001</c:v>
                </c:pt>
                <c:pt idx="17803">
                  <c:v>52.433162689208899</c:v>
                </c:pt>
                <c:pt idx="17804">
                  <c:v>52.434719085693303</c:v>
                </c:pt>
                <c:pt idx="17805">
                  <c:v>52.436458587646399</c:v>
                </c:pt>
                <c:pt idx="17806">
                  <c:v>52.438438415527301</c:v>
                </c:pt>
                <c:pt idx="17807">
                  <c:v>52.438663482666001</c:v>
                </c:pt>
                <c:pt idx="17808">
                  <c:v>52.438884735107401</c:v>
                </c:pt>
                <c:pt idx="17809">
                  <c:v>52.439426422119098</c:v>
                </c:pt>
                <c:pt idx="17810">
                  <c:v>52.440223693847599</c:v>
                </c:pt>
                <c:pt idx="17811">
                  <c:v>52.441143035888601</c:v>
                </c:pt>
                <c:pt idx="17812">
                  <c:v>52.442619323730398</c:v>
                </c:pt>
                <c:pt idx="17813">
                  <c:v>52.444961547851499</c:v>
                </c:pt>
                <c:pt idx="17814">
                  <c:v>52.445953369140597</c:v>
                </c:pt>
                <c:pt idx="17815">
                  <c:v>52.447498321533203</c:v>
                </c:pt>
                <c:pt idx="17816">
                  <c:v>52.4477729797363</c:v>
                </c:pt>
                <c:pt idx="17817">
                  <c:v>52.448612213134702</c:v>
                </c:pt>
                <c:pt idx="17818">
                  <c:v>52.4494819641113</c:v>
                </c:pt>
                <c:pt idx="17819">
                  <c:v>52.450374603271399</c:v>
                </c:pt>
                <c:pt idx="17820">
                  <c:v>52.450965881347599</c:v>
                </c:pt>
                <c:pt idx="17821">
                  <c:v>52.452613830566399</c:v>
                </c:pt>
                <c:pt idx="17822">
                  <c:v>52.453731536865199</c:v>
                </c:pt>
                <c:pt idx="17823">
                  <c:v>52.456108093261697</c:v>
                </c:pt>
                <c:pt idx="17824">
                  <c:v>52.457752227783203</c:v>
                </c:pt>
                <c:pt idx="17825">
                  <c:v>52.459194183349602</c:v>
                </c:pt>
                <c:pt idx="17826">
                  <c:v>52.460109710693303</c:v>
                </c:pt>
                <c:pt idx="17827">
                  <c:v>52.460258483886697</c:v>
                </c:pt>
                <c:pt idx="17828">
                  <c:v>52.461143493652301</c:v>
                </c:pt>
                <c:pt idx="17829">
                  <c:v>52.461395263671797</c:v>
                </c:pt>
                <c:pt idx="17830">
                  <c:v>52.463039398193303</c:v>
                </c:pt>
                <c:pt idx="17831">
                  <c:v>52.463634490966697</c:v>
                </c:pt>
                <c:pt idx="17832">
                  <c:v>52.465427398681598</c:v>
                </c:pt>
                <c:pt idx="17833">
                  <c:v>52.466670989990199</c:v>
                </c:pt>
                <c:pt idx="17834">
                  <c:v>52.4681396484375</c:v>
                </c:pt>
                <c:pt idx="17835">
                  <c:v>52.469635009765597</c:v>
                </c:pt>
                <c:pt idx="17836">
                  <c:v>52.471687316894503</c:v>
                </c:pt>
                <c:pt idx="17837">
                  <c:v>52.472328186035099</c:v>
                </c:pt>
                <c:pt idx="17838">
                  <c:v>52.4730415344238</c:v>
                </c:pt>
                <c:pt idx="17839">
                  <c:v>52.4742431640625</c:v>
                </c:pt>
                <c:pt idx="17840">
                  <c:v>52.474460601806598</c:v>
                </c:pt>
                <c:pt idx="17841">
                  <c:v>52.475555419921797</c:v>
                </c:pt>
                <c:pt idx="17842">
                  <c:v>52.477188110351499</c:v>
                </c:pt>
                <c:pt idx="17843">
                  <c:v>52.479038238525298</c:v>
                </c:pt>
                <c:pt idx="17844">
                  <c:v>52.479820251464801</c:v>
                </c:pt>
                <c:pt idx="17845">
                  <c:v>52.480903625488203</c:v>
                </c:pt>
                <c:pt idx="17846">
                  <c:v>52.481361389160099</c:v>
                </c:pt>
                <c:pt idx="17847">
                  <c:v>52.482837677001903</c:v>
                </c:pt>
                <c:pt idx="17848">
                  <c:v>52.484542846679602</c:v>
                </c:pt>
                <c:pt idx="17849">
                  <c:v>52.486110687255803</c:v>
                </c:pt>
                <c:pt idx="17850">
                  <c:v>52.486732482910099</c:v>
                </c:pt>
                <c:pt idx="17851">
                  <c:v>52.487968444824197</c:v>
                </c:pt>
                <c:pt idx="17852">
                  <c:v>52.488758087158203</c:v>
                </c:pt>
                <c:pt idx="17853">
                  <c:v>52.489341735839801</c:v>
                </c:pt>
                <c:pt idx="17854">
                  <c:v>52.490547180175703</c:v>
                </c:pt>
                <c:pt idx="17855">
                  <c:v>52.492668151855398</c:v>
                </c:pt>
                <c:pt idx="17856">
                  <c:v>52.493301391601499</c:v>
                </c:pt>
                <c:pt idx="17857">
                  <c:v>52.494754791259702</c:v>
                </c:pt>
                <c:pt idx="17858">
                  <c:v>52.496757507324197</c:v>
                </c:pt>
                <c:pt idx="17859">
                  <c:v>52.497856140136697</c:v>
                </c:pt>
                <c:pt idx="17860">
                  <c:v>52.498668670654197</c:v>
                </c:pt>
                <c:pt idx="17861">
                  <c:v>52.500251770019503</c:v>
                </c:pt>
                <c:pt idx="17862">
                  <c:v>52.501796722412102</c:v>
                </c:pt>
                <c:pt idx="17863">
                  <c:v>52.503959655761697</c:v>
                </c:pt>
                <c:pt idx="17864">
                  <c:v>52.505867004394503</c:v>
                </c:pt>
                <c:pt idx="17865">
                  <c:v>52.507438659667898</c:v>
                </c:pt>
                <c:pt idx="17866">
                  <c:v>52.509513854980398</c:v>
                </c:pt>
                <c:pt idx="17867">
                  <c:v>52.511116027832003</c:v>
                </c:pt>
                <c:pt idx="17868">
                  <c:v>52.512279510497997</c:v>
                </c:pt>
                <c:pt idx="17869">
                  <c:v>52.513145446777301</c:v>
                </c:pt>
                <c:pt idx="17870">
                  <c:v>52.5149116516113</c:v>
                </c:pt>
                <c:pt idx="17871">
                  <c:v>52.515827178955</c:v>
                </c:pt>
                <c:pt idx="17872">
                  <c:v>52.518138885497997</c:v>
                </c:pt>
                <c:pt idx="17873">
                  <c:v>52.519660949707003</c:v>
                </c:pt>
                <c:pt idx="17874">
                  <c:v>52.521278381347599</c:v>
                </c:pt>
                <c:pt idx="17875">
                  <c:v>52.522495269775298</c:v>
                </c:pt>
                <c:pt idx="17876">
                  <c:v>52.5242500305175</c:v>
                </c:pt>
                <c:pt idx="17877">
                  <c:v>52.5241889953613</c:v>
                </c:pt>
                <c:pt idx="17878">
                  <c:v>52.524890899658203</c:v>
                </c:pt>
                <c:pt idx="17879">
                  <c:v>52.526859283447202</c:v>
                </c:pt>
                <c:pt idx="17880">
                  <c:v>52.528980255126903</c:v>
                </c:pt>
                <c:pt idx="17881">
                  <c:v>52.530952453613203</c:v>
                </c:pt>
                <c:pt idx="17882">
                  <c:v>52.532886505126903</c:v>
                </c:pt>
                <c:pt idx="17883">
                  <c:v>52.534328460693303</c:v>
                </c:pt>
                <c:pt idx="17884">
                  <c:v>52.536556243896399</c:v>
                </c:pt>
                <c:pt idx="17885">
                  <c:v>52.538379669189403</c:v>
                </c:pt>
                <c:pt idx="17886">
                  <c:v>52.540046691894503</c:v>
                </c:pt>
                <c:pt idx="17887">
                  <c:v>52.541568756103501</c:v>
                </c:pt>
                <c:pt idx="17888">
                  <c:v>52.543247222900298</c:v>
                </c:pt>
                <c:pt idx="17889">
                  <c:v>52.545333862304602</c:v>
                </c:pt>
                <c:pt idx="17890">
                  <c:v>52.54780960083</c:v>
                </c:pt>
                <c:pt idx="17891">
                  <c:v>52.5509223937988</c:v>
                </c:pt>
                <c:pt idx="17892">
                  <c:v>52.553970336913999</c:v>
                </c:pt>
                <c:pt idx="17893">
                  <c:v>52.557178497314403</c:v>
                </c:pt>
                <c:pt idx="17894">
                  <c:v>52.559391021728501</c:v>
                </c:pt>
                <c:pt idx="17895">
                  <c:v>52.561187744140597</c:v>
                </c:pt>
                <c:pt idx="17896">
                  <c:v>52.562332153320298</c:v>
                </c:pt>
                <c:pt idx="17897">
                  <c:v>52.565456390380803</c:v>
                </c:pt>
                <c:pt idx="17898">
                  <c:v>52.568397521972599</c:v>
                </c:pt>
                <c:pt idx="17899">
                  <c:v>52.5706787109375</c:v>
                </c:pt>
                <c:pt idx="17900">
                  <c:v>52.5738525390625</c:v>
                </c:pt>
                <c:pt idx="17901">
                  <c:v>52.576053619384702</c:v>
                </c:pt>
                <c:pt idx="17902">
                  <c:v>52.578678131103501</c:v>
                </c:pt>
                <c:pt idx="17903">
                  <c:v>52.5811347961425</c:v>
                </c:pt>
                <c:pt idx="17904">
                  <c:v>52.582893371582003</c:v>
                </c:pt>
                <c:pt idx="17905">
                  <c:v>52.5842475891113</c:v>
                </c:pt>
                <c:pt idx="17906">
                  <c:v>52.585979461669901</c:v>
                </c:pt>
                <c:pt idx="17907">
                  <c:v>52.588569641113203</c:v>
                </c:pt>
                <c:pt idx="17908">
                  <c:v>52.5907173156738</c:v>
                </c:pt>
                <c:pt idx="17909">
                  <c:v>52.592475891113203</c:v>
                </c:pt>
                <c:pt idx="17910">
                  <c:v>52.594429016113203</c:v>
                </c:pt>
                <c:pt idx="17911">
                  <c:v>52.596393585205</c:v>
                </c:pt>
                <c:pt idx="17912">
                  <c:v>52.598876953125</c:v>
                </c:pt>
                <c:pt idx="17913">
                  <c:v>52.6001777648925</c:v>
                </c:pt>
                <c:pt idx="17914">
                  <c:v>52.602565765380803</c:v>
                </c:pt>
                <c:pt idx="17915">
                  <c:v>52.604705810546797</c:v>
                </c:pt>
                <c:pt idx="17916">
                  <c:v>52.6068725585937</c:v>
                </c:pt>
                <c:pt idx="17917">
                  <c:v>52.609134674072202</c:v>
                </c:pt>
                <c:pt idx="17918">
                  <c:v>52.612144470214801</c:v>
                </c:pt>
                <c:pt idx="17919">
                  <c:v>52.614692687988203</c:v>
                </c:pt>
                <c:pt idx="17920">
                  <c:v>52.617301940917898</c:v>
                </c:pt>
                <c:pt idx="17921">
                  <c:v>52.620231628417898</c:v>
                </c:pt>
                <c:pt idx="17922">
                  <c:v>52.623603820800703</c:v>
                </c:pt>
                <c:pt idx="17923">
                  <c:v>52.625453948974602</c:v>
                </c:pt>
                <c:pt idx="17924">
                  <c:v>52.627029418945298</c:v>
                </c:pt>
                <c:pt idx="17925">
                  <c:v>52.630233764648402</c:v>
                </c:pt>
                <c:pt idx="17926">
                  <c:v>52.632946014404197</c:v>
                </c:pt>
                <c:pt idx="17927">
                  <c:v>52.636791229247997</c:v>
                </c:pt>
                <c:pt idx="17928">
                  <c:v>52.640037536621001</c:v>
                </c:pt>
                <c:pt idx="17929">
                  <c:v>52.642372131347599</c:v>
                </c:pt>
                <c:pt idx="17930">
                  <c:v>52.644260406494098</c:v>
                </c:pt>
                <c:pt idx="17931">
                  <c:v>52.646728515625</c:v>
                </c:pt>
                <c:pt idx="17932">
                  <c:v>52.647994995117102</c:v>
                </c:pt>
                <c:pt idx="17933">
                  <c:v>52.650257110595703</c:v>
                </c:pt>
                <c:pt idx="17934">
                  <c:v>52.652812957763601</c:v>
                </c:pt>
                <c:pt idx="17935">
                  <c:v>52.655803680419901</c:v>
                </c:pt>
                <c:pt idx="17936">
                  <c:v>52.658050537109297</c:v>
                </c:pt>
                <c:pt idx="17937">
                  <c:v>52.659690856933501</c:v>
                </c:pt>
                <c:pt idx="17938">
                  <c:v>52.662155151367102</c:v>
                </c:pt>
                <c:pt idx="17939">
                  <c:v>52.6642456054687</c:v>
                </c:pt>
                <c:pt idx="17940">
                  <c:v>52.665977478027301</c:v>
                </c:pt>
                <c:pt idx="17941">
                  <c:v>52.666500091552699</c:v>
                </c:pt>
                <c:pt idx="17942">
                  <c:v>52.669231414794901</c:v>
                </c:pt>
                <c:pt idx="17943">
                  <c:v>52.670215606689403</c:v>
                </c:pt>
                <c:pt idx="17944">
                  <c:v>52.673072814941399</c:v>
                </c:pt>
                <c:pt idx="17945">
                  <c:v>52.675559997558501</c:v>
                </c:pt>
                <c:pt idx="17946">
                  <c:v>52.678375244140597</c:v>
                </c:pt>
                <c:pt idx="17947">
                  <c:v>52.680355072021399</c:v>
                </c:pt>
                <c:pt idx="17948">
                  <c:v>52.684249877929602</c:v>
                </c:pt>
                <c:pt idx="17949">
                  <c:v>52.686244964599602</c:v>
                </c:pt>
                <c:pt idx="17950">
                  <c:v>52.687229156494098</c:v>
                </c:pt>
                <c:pt idx="17951">
                  <c:v>52.6890449523925</c:v>
                </c:pt>
                <c:pt idx="17952">
                  <c:v>52.692089080810497</c:v>
                </c:pt>
                <c:pt idx="17953">
                  <c:v>52.694385528564403</c:v>
                </c:pt>
                <c:pt idx="17954">
                  <c:v>52.697765350341697</c:v>
                </c:pt>
                <c:pt idx="17955">
                  <c:v>52.700599670410099</c:v>
                </c:pt>
                <c:pt idx="17956">
                  <c:v>52.7024536132812</c:v>
                </c:pt>
                <c:pt idx="17957">
                  <c:v>52.705551147460902</c:v>
                </c:pt>
                <c:pt idx="17958">
                  <c:v>52.708034515380803</c:v>
                </c:pt>
                <c:pt idx="17959">
                  <c:v>52.709861755371001</c:v>
                </c:pt>
                <c:pt idx="17960">
                  <c:v>52.711376190185497</c:v>
                </c:pt>
                <c:pt idx="17961">
                  <c:v>52.713352203369098</c:v>
                </c:pt>
                <c:pt idx="17962">
                  <c:v>52.715057373046797</c:v>
                </c:pt>
                <c:pt idx="17963">
                  <c:v>52.7173652648925</c:v>
                </c:pt>
                <c:pt idx="17964">
                  <c:v>52.720268249511697</c:v>
                </c:pt>
                <c:pt idx="17965">
                  <c:v>52.723289489746001</c:v>
                </c:pt>
                <c:pt idx="17966">
                  <c:v>52.725826263427699</c:v>
                </c:pt>
                <c:pt idx="17967">
                  <c:v>52.728511810302699</c:v>
                </c:pt>
                <c:pt idx="17968">
                  <c:v>52.730327606201101</c:v>
                </c:pt>
                <c:pt idx="17969">
                  <c:v>52.7320747375488</c:v>
                </c:pt>
                <c:pt idx="17970">
                  <c:v>52.734413146972599</c:v>
                </c:pt>
                <c:pt idx="17971">
                  <c:v>52.737232208251903</c:v>
                </c:pt>
                <c:pt idx="17972">
                  <c:v>52.739768981933501</c:v>
                </c:pt>
                <c:pt idx="17973">
                  <c:v>52.743701934814403</c:v>
                </c:pt>
                <c:pt idx="17974">
                  <c:v>52.747169494628899</c:v>
                </c:pt>
                <c:pt idx="17975">
                  <c:v>52.750762939453097</c:v>
                </c:pt>
                <c:pt idx="17976">
                  <c:v>52.753902435302699</c:v>
                </c:pt>
                <c:pt idx="17977">
                  <c:v>52.757011413574197</c:v>
                </c:pt>
                <c:pt idx="17978">
                  <c:v>52.758152008056598</c:v>
                </c:pt>
                <c:pt idx="17979">
                  <c:v>52.761295318603501</c:v>
                </c:pt>
                <c:pt idx="17980">
                  <c:v>52.764457702636697</c:v>
                </c:pt>
                <c:pt idx="17981">
                  <c:v>52.767532348632798</c:v>
                </c:pt>
                <c:pt idx="17982">
                  <c:v>52.771610260009702</c:v>
                </c:pt>
                <c:pt idx="17983">
                  <c:v>52.775386810302699</c:v>
                </c:pt>
                <c:pt idx="17984">
                  <c:v>52.778678894042898</c:v>
                </c:pt>
                <c:pt idx="17985">
                  <c:v>52.7822875976562</c:v>
                </c:pt>
                <c:pt idx="17986">
                  <c:v>52.785205841064403</c:v>
                </c:pt>
                <c:pt idx="17987">
                  <c:v>52.786972045898402</c:v>
                </c:pt>
                <c:pt idx="17988">
                  <c:v>52.789340972900298</c:v>
                </c:pt>
                <c:pt idx="17989">
                  <c:v>52.791851043701101</c:v>
                </c:pt>
                <c:pt idx="17990">
                  <c:v>52.793857574462798</c:v>
                </c:pt>
                <c:pt idx="17991">
                  <c:v>52.797393798828097</c:v>
                </c:pt>
                <c:pt idx="17992">
                  <c:v>52.801513671875</c:v>
                </c:pt>
                <c:pt idx="17993">
                  <c:v>52.804981231689403</c:v>
                </c:pt>
                <c:pt idx="17994">
                  <c:v>52.808700561523402</c:v>
                </c:pt>
                <c:pt idx="17995">
                  <c:v>52.811622619628899</c:v>
                </c:pt>
                <c:pt idx="17996">
                  <c:v>52.814491271972599</c:v>
                </c:pt>
                <c:pt idx="17997">
                  <c:v>52.816909790038999</c:v>
                </c:pt>
                <c:pt idx="17998">
                  <c:v>52.8197212219238</c:v>
                </c:pt>
                <c:pt idx="17999">
                  <c:v>52.822532653808501</c:v>
                </c:pt>
                <c:pt idx="18000">
                  <c:v>52.825553894042898</c:v>
                </c:pt>
                <c:pt idx="18001">
                  <c:v>52.829299926757798</c:v>
                </c:pt>
                <c:pt idx="18002">
                  <c:v>52.833137512207003</c:v>
                </c:pt>
                <c:pt idx="18003">
                  <c:v>52.836246490478501</c:v>
                </c:pt>
                <c:pt idx="18004">
                  <c:v>52.840061187744098</c:v>
                </c:pt>
                <c:pt idx="18005">
                  <c:v>52.842056274413999</c:v>
                </c:pt>
                <c:pt idx="18006">
                  <c:v>52.844753265380803</c:v>
                </c:pt>
                <c:pt idx="18007">
                  <c:v>52.847469329833899</c:v>
                </c:pt>
                <c:pt idx="18008">
                  <c:v>52.850379943847599</c:v>
                </c:pt>
                <c:pt idx="18009">
                  <c:v>52.8544311523437</c:v>
                </c:pt>
                <c:pt idx="18010">
                  <c:v>52.857650756835902</c:v>
                </c:pt>
                <c:pt idx="18011">
                  <c:v>52.860157012939403</c:v>
                </c:pt>
                <c:pt idx="18012">
                  <c:v>52.863632202148402</c:v>
                </c:pt>
                <c:pt idx="18013">
                  <c:v>52.868320465087798</c:v>
                </c:pt>
                <c:pt idx="18014">
                  <c:v>52.871120452880803</c:v>
                </c:pt>
                <c:pt idx="18015">
                  <c:v>52.873180389404197</c:v>
                </c:pt>
                <c:pt idx="18016">
                  <c:v>52.874183654785099</c:v>
                </c:pt>
                <c:pt idx="18017">
                  <c:v>52.876781463622997</c:v>
                </c:pt>
                <c:pt idx="18018">
                  <c:v>52.879383087158203</c:v>
                </c:pt>
                <c:pt idx="18019">
                  <c:v>52.884040832519503</c:v>
                </c:pt>
                <c:pt idx="18020">
                  <c:v>52.887546539306598</c:v>
                </c:pt>
                <c:pt idx="18021">
                  <c:v>52.890682220458899</c:v>
                </c:pt>
                <c:pt idx="18022">
                  <c:v>52.894081115722599</c:v>
                </c:pt>
                <c:pt idx="18023">
                  <c:v>52.897037506103501</c:v>
                </c:pt>
                <c:pt idx="18024">
                  <c:v>52.898738861083899</c:v>
                </c:pt>
                <c:pt idx="18025">
                  <c:v>52.901382446288999</c:v>
                </c:pt>
                <c:pt idx="18026">
                  <c:v>52.903266906738203</c:v>
                </c:pt>
                <c:pt idx="18027">
                  <c:v>52.906291961669901</c:v>
                </c:pt>
                <c:pt idx="18028">
                  <c:v>52.909599304199197</c:v>
                </c:pt>
                <c:pt idx="18029">
                  <c:v>52.911918640136697</c:v>
                </c:pt>
                <c:pt idx="18030">
                  <c:v>52.914279937744098</c:v>
                </c:pt>
                <c:pt idx="18031">
                  <c:v>52.917308807372997</c:v>
                </c:pt>
                <c:pt idx="18032">
                  <c:v>52.919570922851499</c:v>
                </c:pt>
                <c:pt idx="18033">
                  <c:v>52.919807434082003</c:v>
                </c:pt>
                <c:pt idx="18034">
                  <c:v>52.922313690185497</c:v>
                </c:pt>
                <c:pt idx="18035">
                  <c:v>52.925094604492102</c:v>
                </c:pt>
                <c:pt idx="18036">
                  <c:v>52.927829742431598</c:v>
                </c:pt>
                <c:pt idx="18037">
                  <c:v>52.931636810302699</c:v>
                </c:pt>
                <c:pt idx="18038">
                  <c:v>52.934600830078097</c:v>
                </c:pt>
                <c:pt idx="18039">
                  <c:v>52.936042785644503</c:v>
                </c:pt>
                <c:pt idx="18040">
                  <c:v>52.939033508300703</c:v>
                </c:pt>
                <c:pt idx="18041">
                  <c:v>52.9415893554687</c:v>
                </c:pt>
                <c:pt idx="18042">
                  <c:v>52.943790435791001</c:v>
                </c:pt>
                <c:pt idx="18043">
                  <c:v>52.946102142333899</c:v>
                </c:pt>
                <c:pt idx="18044">
                  <c:v>52.9487495422363</c:v>
                </c:pt>
                <c:pt idx="18045">
                  <c:v>52.950420379638601</c:v>
                </c:pt>
                <c:pt idx="18046">
                  <c:v>52.953113555908203</c:v>
                </c:pt>
                <c:pt idx="18047">
                  <c:v>52.956085205078097</c:v>
                </c:pt>
                <c:pt idx="18048">
                  <c:v>52.957794189453097</c:v>
                </c:pt>
                <c:pt idx="18049">
                  <c:v>52.9604682922363</c:v>
                </c:pt>
                <c:pt idx="18050">
                  <c:v>52.96284866333</c:v>
                </c:pt>
                <c:pt idx="18051">
                  <c:v>52.964832305908203</c:v>
                </c:pt>
                <c:pt idx="18052">
                  <c:v>52.966300964355398</c:v>
                </c:pt>
                <c:pt idx="18053">
                  <c:v>52.967826843261697</c:v>
                </c:pt>
                <c:pt idx="18054">
                  <c:v>52.968849182128899</c:v>
                </c:pt>
                <c:pt idx="18055">
                  <c:v>52.971378326416001</c:v>
                </c:pt>
                <c:pt idx="18056">
                  <c:v>52.973995208740199</c:v>
                </c:pt>
                <c:pt idx="18057">
                  <c:v>52.976696014404197</c:v>
                </c:pt>
                <c:pt idx="18058">
                  <c:v>52.9782104492187</c:v>
                </c:pt>
                <c:pt idx="18059">
                  <c:v>52.980220794677699</c:v>
                </c:pt>
                <c:pt idx="18060">
                  <c:v>52.981433868408203</c:v>
                </c:pt>
                <c:pt idx="18061">
                  <c:v>52.982582092285099</c:v>
                </c:pt>
                <c:pt idx="18062">
                  <c:v>52.9840087890625</c:v>
                </c:pt>
                <c:pt idx="18063">
                  <c:v>52.985408782958899</c:v>
                </c:pt>
                <c:pt idx="18064">
                  <c:v>52.985866546630803</c:v>
                </c:pt>
                <c:pt idx="18065">
                  <c:v>52.987548828125</c:v>
                </c:pt>
                <c:pt idx="18066">
                  <c:v>52.988731384277301</c:v>
                </c:pt>
                <c:pt idx="18067">
                  <c:v>52.9901123046875</c:v>
                </c:pt>
                <c:pt idx="18068">
                  <c:v>52.992774963378899</c:v>
                </c:pt>
                <c:pt idx="18069">
                  <c:v>52.994651794433501</c:v>
                </c:pt>
                <c:pt idx="18070">
                  <c:v>52.996799468994098</c:v>
                </c:pt>
                <c:pt idx="18071">
                  <c:v>52.998115539550703</c:v>
                </c:pt>
                <c:pt idx="18072">
                  <c:v>52.999168395996001</c:v>
                </c:pt>
                <c:pt idx="18073">
                  <c:v>53.001533508300703</c:v>
                </c:pt>
                <c:pt idx="18074">
                  <c:v>53.004646301269503</c:v>
                </c:pt>
                <c:pt idx="18075">
                  <c:v>53.006904602050703</c:v>
                </c:pt>
                <c:pt idx="18076">
                  <c:v>53.009006500244098</c:v>
                </c:pt>
                <c:pt idx="18077">
                  <c:v>53.010189056396399</c:v>
                </c:pt>
                <c:pt idx="18078">
                  <c:v>53.0123481750488</c:v>
                </c:pt>
                <c:pt idx="18079">
                  <c:v>53.014480590820298</c:v>
                </c:pt>
                <c:pt idx="18080">
                  <c:v>53.016494750976499</c:v>
                </c:pt>
                <c:pt idx="18081">
                  <c:v>53.018890380859297</c:v>
                </c:pt>
                <c:pt idx="18082">
                  <c:v>53.021297454833899</c:v>
                </c:pt>
                <c:pt idx="18083">
                  <c:v>53.023910522460902</c:v>
                </c:pt>
                <c:pt idx="18084">
                  <c:v>53.025798797607401</c:v>
                </c:pt>
                <c:pt idx="18085">
                  <c:v>53.027488708496001</c:v>
                </c:pt>
                <c:pt idx="18086">
                  <c:v>53.029838562011697</c:v>
                </c:pt>
                <c:pt idx="18087">
                  <c:v>53.031414031982401</c:v>
                </c:pt>
                <c:pt idx="18088">
                  <c:v>53.032703399658203</c:v>
                </c:pt>
                <c:pt idx="18089">
                  <c:v>53.034465789794901</c:v>
                </c:pt>
                <c:pt idx="18090">
                  <c:v>53.036537170410099</c:v>
                </c:pt>
                <c:pt idx="18091">
                  <c:v>53.038932800292898</c:v>
                </c:pt>
                <c:pt idx="18092">
                  <c:v>53.041896820068303</c:v>
                </c:pt>
                <c:pt idx="18093">
                  <c:v>53.045646667480398</c:v>
                </c:pt>
                <c:pt idx="18094">
                  <c:v>53.047817230224602</c:v>
                </c:pt>
                <c:pt idx="18095">
                  <c:v>53.050998687744098</c:v>
                </c:pt>
                <c:pt idx="18096">
                  <c:v>53.053352355957003</c:v>
                </c:pt>
                <c:pt idx="18097">
                  <c:v>53.056892395019503</c:v>
                </c:pt>
                <c:pt idx="18098">
                  <c:v>53.059181213378899</c:v>
                </c:pt>
                <c:pt idx="18099">
                  <c:v>53.062606811523402</c:v>
                </c:pt>
                <c:pt idx="18100">
                  <c:v>53.065498352050703</c:v>
                </c:pt>
                <c:pt idx="18101">
                  <c:v>53.068618774413999</c:v>
                </c:pt>
                <c:pt idx="18102">
                  <c:v>53.071773529052699</c:v>
                </c:pt>
                <c:pt idx="18103">
                  <c:v>53.075218200683501</c:v>
                </c:pt>
                <c:pt idx="18104">
                  <c:v>53.078517913818303</c:v>
                </c:pt>
                <c:pt idx="18105">
                  <c:v>53.081592559814403</c:v>
                </c:pt>
                <c:pt idx="18106">
                  <c:v>53.084609985351499</c:v>
                </c:pt>
                <c:pt idx="18107">
                  <c:v>53.087230682372997</c:v>
                </c:pt>
                <c:pt idx="18108">
                  <c:v>53.090568542480398</c:v>
                </c:pt>
                <c:pt idx="18109">
                  <c:v>53.093173980712798</c:v>
                </c:pt>
                <c:pt idx="18110">
                  <c:v>53.0965576171875</c:v>
                </c:pt>
                <c:pt idx="18111">
                  <c:v>53.099864959716697</c:v>
                </c:pt>
                <c:pt idx="18112">
                  <c:v>53.103015899658203</c:v>
                </c:pt>
                <c:pt idx="18113">
                  <c:v>53.105785369872997</c:v>
                </c:pt>
                <c:pt idx="18114">
                  <c:v>53.109203338622997</c:v>
                </c:pt>
                <c:pt idx="18115">
                  <c:v>53.1109199523925</c:v>
                </c:pt>
                <c:pt idx="18116">
                  <c:v>53.114131927490199</c:v>
                </c:pt>
                <c:pt idx="18117">
                  <c:v>53.117427825927699</c:v>
                </c:pt>
                <c:pt idx="18118">
                  <c:v>53.120410919189403</c:v>
                </c:pt>
                <c:pt idx="18119">
                  <c:v>53.123138427734297</c:v>
                </c:pt>
                <c:pt idx="18120">
                  <c:v>53.1268310546875</c:v>
                </c:pt>
                <c:pt idx="18121">
                  <c:v>53.130096435546797</c:v>
                </c:pt>
                <c:pt idx="18122">
                  <c:v>53.132884979247997</c:v>
                </c:pt>
                <c:pt idx="18123">
                  <c:v>53.135643005371001</c:v>
                </c:pt>
                <c:pt idx="18124">
                  <c:v>53.137126922607401</c:v>
                </c:pt>
                <c:pt idx="18125">
                  <c:v>53.139717102050703</c:v>
                </c:pt>
                <c:pt idx="18126">
                  <c:v>53.142127990722599</c:v>
                </c:pt>
                <c:pt idx="18127">
                  <c:v>53.144744873046797</c:v>
                </c:pt>
                <c:pt idx="18128">
                  <c:v>53.147071838378899</c:v>
                </c:pt>
                <c:pt idx="18129">
                  <c:v>53.149795532226499</c:v>
                </c:pt>
                <c:pt idx="18130">
                  <c:v>53.151908874511697</c:v>
                </c:pt>
                <c:pt idx="18131">
                  <c:v>53.1553535461425</c:v>
                </c:pt>
                <c:pt idx="18132">
                  <c:v>53.157222747802699</c:v>
                </c:pt>
                <c:pt idx="18133">
                  <c:v>53.158611297607401</c:v>
                </c:pt>
                <c:pt idx="18134">
                  <c:v>53.160415649413999</c:v>
                </c:pt>
                <c:pt idx="18135">
                  <c:v>53.162948608398402</c:v>
                </c:pt>
                <c:pt idx="18136">
                  <c:v>53.164886474609297</c:v>
                </c:pt>
                <c:pt idx="18137">
                  <c:v>53.168193817138601</c:v>
                </c:pt>
                <c:pt idx="18138">
                  <c:v>53.170825958251903</c:v>
                </c:pt>
                <c:pt idx="18139">
                  <c:v>53.172264099121001</c:v>
                </c:pt>
                <c:pt idx="18140">
                  <c:v>53.174278259277301</c:v>
                </c:pt>
                <c:pt idx="18141">
                  <c:v>53.176544189453097</c:v>
                </c:pt>
                <c:pt idx="18142">
                  <c:v>53.177906036376903</c:v>
                </c:pt>
                <c:pt idx="18143">
                  <c:v>53.178455352783203</c:v>
                </c:pt>
                <c:pt idx="18144">
                  <c:v>53.179954528808501</c:v>
                </c:pt>
                <c:pt idx="18145">
                  <c:v>53.181037902832003</c:v>
                </c:pt>
                <c:pt idx="18146">
                  <c:v>53.183441162109297</c:v>
                </c:pt>
                <c:pt idx="18147">
                  <c:v>53.185230255126903</c:v>
                </c:pt>
                <c:pt idx="18148">
                  <c:v>53.187068939208899</c:v>
                </c:pt>
                <c:pt idx="18149">
                  <c:v>53.188621520996001</c:v>
                </c:pt>
                <c:pt idx="18150">
                  <c:v>53.190464019775298</c:v>
                </c:pt>
                <c:pt idx="18151">
                  <c:v>53.1912231445312</c:v>
                </c:pt>
                <c:pt idx="18152">
                  <c:v>53.191673278808501</c:v>
                </c:pt>
                <c:pt idx="18153">
                  <c:v>53.192615509033203</c:v>
                </c:pt>
                <c:pt idx="18154">
                  <c:v>53.194705963134702</c:v>
                </c:pt>
                <c:pt idx="18155">
                  <c:v>53.196998596191399</c:v>
                </c:pt>
                <c:pt idx="18156">
                  <c:v>53.199230194091697</c:v>
                </c:pt>
                <c:pt idx="18157">
                  <c:v>53.199985504150298</c:v>
                </c:pt>
                <c:pt idx="18158">
                  <c:v>53.202632904052699</c:v>
                </c:pt>
                <c:pt idx="18159">
                  <c:v>53.204635620117102</c:v>
                </c:pt>
                <c:pt idx="18160">
                  <c:v>53.205837249755803</c:v>
                </c:pt>
                <c:pt idx="18161">
                  <c:v>53.206966400146399</c:v>
                </c:pt>
                <c:pt idx="18162">
                  <c:v>53.208354949951101</c:v>
                </c:pt>
                <c:pt idx="18163">
                  <c:v>53.210491180419901</c:v>
                </c:pt>
                <c:pt idx="18164">
                  <c:v>53.2120552062988</c:v>
                </c:pt>
                <c:pt idx="18165">
                  <c:v>53.215099334716697</c:v>
                </c:pt>
                <c:pt idx="18166">
                  <c:v>53.2175903320312</c:v>
                </c:pt>
                <c:pt idx="18167">
                  <c:v>53.220630645751903</c:v>
                </c:pt>
                <c:pt idx="18168">
                  <c:v>53.222122192382798</c:v>
                </c:pt>
                <c:pt idx="18169">
                  <c:v>53.224147796630803</c:v>
                </c:pt>
                <c:pt idx="18170">
                  <c:v>53.225578308105398</c:v>
                </c:pt>
                <c:pt idx="18171">
                  <c:v>53.227703094482401</c:v>
                </c:pt>
                <c:pt idx="18172">
                  <c:v>53.229202270507798</c:v>
                </c:pt>
                <c:pt idx="18173">
                  <c:v>53.2315673828125</c:v>
                </c:pt>
                <c:pt idx="18174">
                  <c:v>53.234661102294901</c:v>
                </c:pt>
                <c:pt idx="18175">
                  <c:v>53.236797332763601</c:v>
                </c:pt>
                <c:pt idx="18176">
                  <c:v>53.239517211913999</c:v>
                </c:pt>
                <c:pt idx="18177">
                  <c:v>53.242210388183501</c:v>
                </c:pt>
                <c:pt idx="18178">
                  <c:v>53.243991851806598</c:v>
                </c:pt>
                <c:pt idx="18179">
                  <c:v>53.245418548583899</c:v>
                </c:pt>
                <c:pt idx="18180">
                  <c:v>53.2475776672363</c:v>
                </c:pt>
                <c:pt idx="18181">
                  <c:v>53.249542236328097</c:v>
                </c:pt>
                <c:pt idx="18182">
                  <c:v>53.252025604247997</c:v>
                </c:pt>
                <c:pt idx="18183">
                  <c:v>53.254276275634702</c:v>
                </c:pt>
                <c:pt idx="18184">
                  <c:v>53.256599426269503</c:v>
                </c:pt>
                <c:pt idx="18185">
                  <c:v>53.258701324462798</c:v>
                </c:pt>
                <c:pt idx="18186">
                  <c:v>53.261528015136697</c:v>
                </c:pt>
                <c:pt idx="18187">
                  <c:v>53.2636108398437</c:v>
                </c:pt>
                <c:pt idx="18188">
                  <c:v>53.265274047851499</c:v>
                </c:pt>
                <c:pt idx="18189">
                  <c:v>53.267452239990199</c:v>
                </c:pt>
                <c:pt idx="18190">
                  <c:v>53.2705879211425</c:v>
                </c:pt>
                <c:pt idx="18191">
                  <c:v>53.272506713867102</c:v>
                </c:pt>
                <c:pt idx="18192">
                  <c:v>53.276016235351499</c:v>
                </c:pt>
                <c:pt idx="18193">
                  <c:v>53.279563903808501</c:v>
                </c:pt>
                <c:pt idx="18194">
                  <c:v>53.281608581542898</c:v>
                </c:pt>
                <c:pt idx="18195">
                  <c:v>53.284458160400298</c:v>
                </c:pt>
                <c:pt idx="18196">
                  <c:v>53.287254333496001</c:v>
                </c:pt>
                <c:pt idx="18197">
                  <c:v>53.288616180419901</c:v>
                </c:pt>
                <c:pt idx="18198">
                  <c:v>53.289535522460902</c:v>
                </c:pt>
                <c:pt idx="18199">
                  <c:v>53.291122436523402</c:v>
                </c:pt>
                <c:pt idx="18200">
                  <c:v>53.292938232421797</c:v>
                </c:pt>
                <c:pt idx="18201">
                  <c:v>53.295364379882798</c:v>
                </c:pt>
                <c:pt idx="18202">
                  <c:v>53.298355102538999</c:v>
                </c:pt>
                <c:pt idx="18203">
                  <c:v>53.301292419433501</c:v>
                </c:pt>
                <c:pt idx="18204">
                  <c:v>53.304172515869098</c:v>
                </c:pt>
                <c:pt idx="18205">
                  <c:v>53.305034637451101</c:v>
                </c:pt>
                <c:pt idx="18206">
                  <c:v>53.305248260497997</c:v>
                </c:pt>
                <c:pt idx="18207">
                  <c:v>53.305377960205</c:v>
                </c:pt>
                <c:pt idx="18208">
                  <c:v>53.306709289550703</c:v>
                </c:pt>
                <c:pt idx="18209">
                  <c:v>53.307735443115199</c:v>
                </c:pt>
                <c:pt idx="18210">
                  <c:v>53.308605194091697</c:v>
                </c:pt>
                <c:pt idx="18211">
                  <c:v>53.309494018554602</c:v>
                </c:pt>
                <c:pt idx="18212">
                  <c:v>53.309104919433501</c:v>
                </c:pt>
                <c:pt idx="18213">
                  <c:v>53.311046600341697</c:v>
                </c:pt>
                <c:pt idx="18214">
                  <c:v>53.312568664550703</c:v>
                </c:pt>
                <c:pt idx="18215">
                  <c:v>53.313777923583899</c:v>
                </c:pt>
                <c:pt idx="18216">
                  <c:v>53.313510894775298</c:v>
                </c:pt>
                <c:pt idx="18217">
                  <c:v>53.315277099609297</c:v>
                </c:pt>
                <c:pt idx="18218">
                  <c:v>53.316055297851499</c:v>
                </c:pt>
                <c:pt idx="18219">
                  <c:v>53.317501068115199</c:v>
                </c:pt>
                <c:pt idx="18220">
                  <c:v>53.318199157714801</c:v>
                </c:pt>
                <c:pt idx="18221">
                  <c:v>53.3202514648437</c:v>
                </c:pt>
                <c:pt idx="18222">
                  <c:v>53.321647644042898</c:v>
                </c:pt>
                <c:pt idx="18223">
                  <c:v>53.323917388916001</c:v>
                </c:pt>
                <c:pt idx="18224">
                  <c:v>53.324962615966697</c:v>
                </c:pt>
                <c:pt idx="18225">
                  <c:v>53.325839996337798</c:v>
                </c:pt>
                <c:pt idx="18226">
                  <c:v>53.327369689941399</c:v>
                </c:pt>
                <c:pt idx="18227">
                  <c:v>53.329463958740199</c:v>
                </c:pt>
                <c:pt idx="18228">
                  <c:v>53.331497192382798</c:v>
                </c:pt>
                <c:pt idx="18229">
                  <c:v>53.3341064453125</c:v>
                </c:pt>
                <c:pt idx="18230">
                  <c:v>53.3358154296875</c:v>
                </c:pt>
                <c:pt idx="18231">
                  <c:v>53.337596893310497</c:v>
                </c:pt>
                <c:pt idx="18232">
                  <c:v>53.339733123779197</c:v>
                </c:pt>
                <c:pt idx="18233">
                  <c:v>53.341297149658203</c:v>
                </c:pt>
                <c:pt idx="18234">
                  <c:v>53.342117309570298</c:v>
                </c:pt>
                <c:pt idx="18235">
                  <c:v>53.342823028564403</c:v>
                </c:pt>
                <c:pt idx="18236">
                  <c:v>53.344184875488203</c:v>
                </c:pt>
                <c:pt idx="18237">
                  <c:v>53.345108032226499</c:v>
                </c:pt>
                <c:pt idx="18238">
                  <c:v>53.347457885742102</c:v>
                </c:pt>
                <c:pt idx="18239">
                  <c:v>53.348899841308501</c:v>
                </c:pt>
                <c:pt idx="18240">
                  <c:v>53.350593566894503</c:v>
                </c:pt>
                <c:pt idx="18241">
                  <c:v>53.352085113525298</c:v>
                </c:pt>
                <c:pt idx="18242">
                  <c:v>53.353847503662102</c:v>
                </c:pt>
                <c:pt idx="18243">
                  <c:v>53.354103088378899</c:v>
                </c:pt>
                <c:pt idx="18244">
                  <c:v>53.3546752929687</c:v>
                </c:pt>
                <c:pt idx="18245">
                  <c:v>53.355495452880803</c:v>
                </c:pt>
                <c:pt idx="18246">
                  <c:v>53.3573188781738</c:v>
                </c:pt>
                <c:pt idx="18247">
                  <c:v>53.358997344970703</c:v>
                </c:pt>
                <c:pt idx="18248">
                  <c:v>53.360588073730398</c:v>
                </c:pt>
                <c:pt idx="18249">
                  <c:v>53.3614082336425</c:v>
                </c:pt>
                <c:pt idx="18250">
                  <c:v>53.363048553466697</c:v>
                </c:pt>
                <c:pt idx="18251">
                  <c:v>53.365196228027301</c:v>
                </c:pt>
                <c:pt idx="18252">
                  <c:v>53.365726470947202</c:v>
                </c:pt>
                <c:pt idx="18253">
                  <c:v>53.366844177246001</c:v>
                </c:pt>
                <c:pt idx="18254">
                  <c:v>53.367870330810497</c:v>
                </c:pt>
                <c:pt idx="18255">
                  <c:v>53.369865417480398</c:v>
                </c:pt>
                <c:pt idx="18256">
                  <c:v>53.371242523193303</c:v>
                </c:pt>
                <c:pt idx="18257">
                  <c:v>53.374114990234297</c:v>
                </c:pt>
                <c:pt idx="18258">
                  <c:v>53.375736236572202</c:v>
                </c:pt>
                <c:pt idx="18259">
                  <c:v>53.377479553222599</c:v>
                </c:pt>
                <c:pt idx="18260">
                  <c:v>53.377586364746001</c:v>
                </c:pt>
                <c:pt idx="18261">
                  <c:v>53.378765106201101</c:v>
                </c:pt>
                <c:pt idx="18262">
                  <c:v>53.379219055175703</c:v>
                </c:pt>
                <c:pt idx="18263">
                  <c:v>53.381523132324197</c:v>
                </c:pt>
                <c:pt idx="18264">
                  <c:v>53.383338928222599</c:v>
                </c:pt>
                <c:pt idx="18265">
                  <c:v>53.385288238525298</c:v>
                </c:pt>
                <c:pt idx="18266">
                  <c:v>53.387481689453097</c:v>
                </c:pt>
                <c:pt idx="18267">
                  <c:v>53.389663696288999</c:v>
                </c:pt>
                <c:pt idx="18268">
                  <c:v>53.391319274902301</c:v>
                </c:pt>
                <c:pt idx="18269">
                  <c:v>53.3929023742675</c:v>
                </c:pt>
                <c:pt idx="18270">
                  <c:v>53.393882751464801</c:v>
                </c:pt>
                <c:pt idx="18271">
                  <c:v>53.394577026367102</c:v>
                </c:pt>
                <c:pt idx="18272">
                  <c:v>53.396110534667898</c:v>
                </c:pt>
                <c:pt idx="18273">
                  <c:v>53.397727966308501</c:v>
                </c:pt>
                <c:pt idx="18274">
                  <c:v>53.400363922119098</c:v>
                </c:pt>
                <c:pt idx="18275">
                  <c:v>53.402450561523402</c:v>
                </c:pt>
                <c:pt idx="18276">
                  <c:v>53.405178070068303</c:v>
                </c:pt>
                <c:pt idx="18277">
                  <c:v>53.406978607177699</c:v>
                </c:pt>
                <c:pt idx="18278">
                  <c:v>53.409904479980398</c:v>
                </c:pt>
                <c:pt idx="18279">
                  <c:v>53.4105415344238</c:v>
                </c:pt>
                <c:pt idx="18280">
                  <c:v>53.411472320556598</c:v>
                </c:pt>
                <c:pt idx="18281">
                  <c:v>53.412322998046797</c:v>
                </c:pt>
                <c:pt idx="18282">
                  <c:v>53.414459228515597</c:v>
                </c:pt>
                <c:pt idx="18283">
                  <c:v>53.415824890136697</c:v>
                </c:pt>
                <c:pt idx="18284">
                  <c:v>53.417343139648402</c:v>
                </c:pt>
                <c:pt idx="18285">
                  <c:v>53.418586730957003</c:v>
                </c:pt>
                <c:pt idx="18286">
                  <c:v>53.420768737792898</c:v>
                </c:pt>
                <c:pt idx="18287">
                  <c:v>53.4229927062988</c:v>
                </c:pt>
                <c:pt idx="18288">
                  <c:v>53.423923492431598</c:v>
                </c:pt>
                <c:pt idx="18289">
                  <c:v>53.424751281738203</c:v>
                </c:pt>
                <c:pt idx="18290">
                  <c:v>53.425464630126903</c:v>
                </c:pt>
                <c:pt idx="18291">
                  <c:v>53.4268989562988</c:v>
                </c:pt>
                <c:pt idx="18292">
                  <c:v>53.428970336913999</c:v>
                </c:pt>
                <c:pt idx="18293">
                  <c:v>53.431015014648402</c:v>
                </c:pt>
                <c:pt idx="18294">
                  <c:v>53.432701110839801</c:v>
                </c:pt>
                <c:pt idx="18295">
                  <c:v>53.4351997375488</c:v>
                </c:pt>
                <c:pt idx="18296">
                  <c:v>53.435680389404197</c:v>
                </c:pt>
                <c:pt idx="18297">
                  <c:v>53.436332702636697</c:v>
                </c:pt>
                <c:pt idx="18298">
                  <c:v>53.435935974121001</c:v>
                </c:pt>
                <c:pt idx="18299">
                  <c:v>53.437808990478501</c:v>
                </c:pt>
                <c:pt idx="18300">
                  <c:v>53.439414978027301</c:v>
                </c:pt>
                <c:pt idx="18301">
                  <c:v>53.440994262695298</c:v>
                </c:pt>
                <c:pt idx="18302">
                  <c:v>53.442577362060497</c:v>
                </c:pt>
                <c:pt idx="18303">
                  <c:v>53.444263458251903</c:v>
                </c:pt>
                <c:pt idx="18304">
                  <c:v>53.445762634277301</c:v>
                </c:pt>
                <c:pt idx="18305">
                  <c:v>53.447067260742102</c:v>
                </c:pt>
                <c:pt idx="18306">
                  <c:v>53.448528289794901</c:v>
                </c:pt>
                <c:pt idx="18307">
                  <c:v>53.448081970214801</c:v>
                </c:pt>
                <c:pt idx="18308">
                  <c:v>53.448570251464801</c:v>
                </c:pt>
                <c:pt idx="18309">
                  <c:v>53.4495239257812</c:v>
                </c:pt>
                <c:pt idx="18310">
                  <c:v>53.451423645019503</c:v>
                </c:pt>
                <c:pt idx="18311">
                  <c:v>53.452613830566399</c:v>
                </c:pt>
                <c:pt idx="18312">
                  <c:v>53.455387115478501</c:v>
                </c:pt>
                <c:pt idx="18313">
                  <c:v>53.4571533203125</c:v>
                </c:pt>
                <c:pt idx="18314">
                  <c:v>53.459896087646399</c:v>
                </c:pt>
                <c:pt idx="18315">
                  <c:v>53.461410522460902</c:v>
                </c:pt>
                <c:pt idx="18316">
                  <c:v>53.462131500244098</c:v>
                </c:pt>
                <c:pt idx="18317">
                  <c:v>53.463474273681598</c:v>
                </c:pt>
                <c:pt idx="18318">
                  <c:v>53.465503692626903</c:v>
                </c:pt>
                <c:pt idx="18319">
                  <c:v>53.466884613037102</c:v>
                </c:pt>
                <c:pt idx="18320">
                  <c:v>53.469844818115199</c:v>
                </c:pt>
                <c:pt idx="18321">
                  <c:v>53.4720649719238</c:v>
                </c:pt>
                <c:pt idx="18322">
                  <c:v>53.474040985107401</c:v>
                </c:pt>
                <c:pt idx="18323">
                  <c:v>53.476646423339801</c:v>
                </c:pt>
                <c:pt idx="18324">
                  <c:v>53.479774475097599</c:v>
                </c:pt>
                <c:pt idx="18325">
                  <c:v>53.482189178466697</c:v>
                </c:pt>
                <c:pt idx="18326">
                  <c:v>53.483924865722599</c:v>
                </c:pt>
                <c:pt idx="18327">
                  <c:v>53.486309051513601</c:v>
                </c:pt>
                <c:pt idx="18328">
                  <c:v>53.488132476806598</c:v>
                </c:pt>
                <c:pt idx="18329">
                  <c:v>53.489997863769503</c:v>
                </c:pt>
                <c:pt idx="18330">
                  <c:v>53.4934692382812</c:v>
                </c:pt>
                <c:pt idx="18331">
                  <c:v>53.496009826660099</c:v>
                </c:pt>
                <c:pt idx="18332">
                  <c:v>53.497913360595703</c:v>
                </c:pt>
                <c:pt idx="18333">
                  <c:v>53.500003814697202</c:v>
                </c:pt>
                <c:pt idx="18334">
                  <c:v>53.501491546630803</c:v>
                </c:pt>
                <c:pt idx="18335">
                  <c:v>53.503696441650298</c:v>
                </c:pt>
                <c:pt idx="18336">
                  <c:v>53.505809783935497</c:v>
                </c:pt>
                <c:pt idx="18337">
                  <c:v>53.508831024169901</c:v>
                </c:pt>
                <c:pt idx="18338">
                  <c:v>53.511196136474602</c:v>
                </c:pt>
                <c:pt idx="18339">
                  <c:v>53.5154418945312</c:v>
                </c:pt>
                <c:pt idx="18340">
                  <c:v>53.5184326171875</c:v>
                </c:pt>
                <c:pt idx="18341">
                  <c:v>53.521694183349602</c:v>
                </c:pt>
                <c:pt idx="18342">
                  <c:v>53.524398803710902</c:v>
                </c:pt>
                <c:pt idx="18343">
                  <c:v>53.526039123535099</c:v>
                </c:pt>
                <c:pt idx="18344">
                  <c:v>53.528194427490199</c:v>
                </c:pt>
                <c:pt idx="18345">
                  <c:v>53.530624389648402</c:v>
                </c:pt>
                <c:pt idx="18346">
                  <c:v>53.5327758789062</c:v>
                </c:pt>
                <c:pt idx="18347">
                  <c:v>53.535572052001903</c:v>
                </c:pt>
                <c:pt idx="18348">
                  <c:v>53.539314270019503</c:v>
                </c:pt>
                <c:pt idx="18349">
                  <c:v>53.542507171630803</c:v>
                </c:pt>
                <c:pt idx="18350">
                  <c:v>53.545722961425703</c:v>
                </c:pt>
                <c:pt idx="18351">
                  <c:v>53.547966003417898</c:v>
                </c:pt>
                <c:pt idx="18352">
                  <c:v>53.550014495849602</c:v>
                </c:pt>
                <c:pt idx="18353">
                  <c:v>53.550849914550703</c:v>
                </c:pt>
                <c:pt idx="18354">
                  <c:v>53.5533027648925</c:v>
                </c:pt>
                <c:pt idx="18355">
                  <c:v>53.555217742919901</c:v>
                </c:pt>
                <c:pt idx="18356">
                  <c:v>53.558040618896399</c:v>
                </c:pt>
                <c:pt idx="18357">
                  <c:v>53.560802459716697</c:v>
                </c:pt>
                <c:pt idx="18358">
                  <c:v>53.562713623046797</c:v>
                </c:pt>
                <c:pt idx="18359">
                  <c:v>53.565227508544901</c:v>
                </c:pt>
                <c:pt idx="18360">
                  <c:v>53.5675048828125</c:v>
                </c:pt>
                <c:pt idx="18361">
                  <c:v>53.569526672363203</c:v>
                </c:pt>
                <c:pt idx="18362">
                  <c:v>53.570262908935497</c:v>
                </c:pt>
                <c:pt idx="18363">
                  <c:v>53.571895599365199</c:v>
                </c:pt>
                <c:pt idx="18364">
                  <c:v>53.573631286621001</c:v>
                </c:pt>
                <c:pt idx="18365">
                  <c:v>53.575576782226499</c:v>
                </c:pt>
                <c:pt idx="18366">
                  <c:v>53.577526092529197</c:v>
                </c:pt>
                <c:pt idx="18367">
                  <c:v>53.580638885497997</c:v>
                </c:pt>
                <c:pt idx="18368">
                  <c:v>53.581596374511697</c:v>
                </c:pt>
                <c:pt idx="18369">
                  <c:v>53.583747863769503</c:v>
                </c:pt>
                <c:pt idx="18370">
                  <c:v>53.583927154541001</c:v>
                </c:pt>
                <c:pt idx="18371">
                  <c:v>53.585311889648402</c:v>
                </c:pt>
                <c:pt idx="18372">
                  <c:v>53.586181640625</c:v>
                </c:pt>
                <c:pt idx="18373">
                  <c:v>53.588069915771399</c:v>
                </c:pt>
                <c:pt idx="18374">
                  <c:v>53.590011596679602</c:v>
                </c:pt>
                <c:pt idx="18375">
                  <c:v>53.5928344726562</c:v>
                </c:pt>
                <c:pt idx="18376">
                  <c:v>53.594692230224602</c:v>
                </c:pt>
                <c:pt idx="18377">
                  <c:v>53.596218109130803</c:v>
                </c:pt>
                <c:pt idx="18378">
                  <c:v>53.5984497070312</c:v>
                </c:pt>
                <c:pt idx="18379">
                  <c:v>53.600231170654197</c:v>
                </c:pt>
                <c:pt idx="18380">
                  <c:v>53.601139068603501</c:v>
                </c:pt>
                <c:pt idx="18381">
                  <c:v>53.601249694824197</c:v>
                </c:pt>
                <c:pt idx="18382">
                  <c:v>53.602962493896399</c:v>
                </c:pt>
                <c:pt idx="18383">
                  <c:v>53.604110717773402</c:v>
                </c:pt>
                <c:pt idx="18384">
                  <c:v>53.606472015380803</c:v>
                </c:pt>
                <c:pt idx="18385">
                  <c:v>53.608970642089801</c:v>
                </c:pt>
                <c:pt idx="18386">
                  <c:v>53.610416412353501</c:v>
                </c:pt>
                <c:pt idx="18387">
                  <c:v>53.611854553222599</c:v>
                </c:pt>
                <c:pt idx="18388">
                  <c:v>53.614063262939403</c:v>
                </c:pt>
                <c:pt idx="18389">
                  <c:v>53.614040374755803</c:v>
                </c:pt>
                <c:pt idx="18390">
                  <c:v>53.615123748779197</c:v>
                </c:pt>
                <c:pt idx="18391">
                  <c:v>53.616405487060497</c:v>
                </c:pt>
                <c:pt idx="18392">
                  <c:v>53.618320465087798</c:v>
                </c:pt>
                <c:pt idx="18393">
                  <c:v>53.620273590087798</c:v>
                </c:pt>
                <c:pt idx="18394">
                  <c:v>53.622447967529197</c:v>
                </c:pt>
                <c:pt idx="18395">
                  <c:v>53.624179840087798</c:v>
                </c:pt>
                <c:pt idx="18396">
                  <c:v>53.625591278076101</c:v>
                </c:pt>
                <c:pt idx="18397">
                  <c:v>53.627120971679602</c:v>
                </c:pt>
                <c:pt idx="18398">
                  <c:v>53.628147125244098</c:v>
                </c:pt>
                <c:pt idx="18399">
                  <c:v>53.629482269287102</c:v>
                </c:pt>
                <c:pt idx="18400">
                  <c:v>53.629432678222599</c:v>
                </c:pt>
                <c:pt idx="18401">
                  <c:v>53.630714416503899</c:v>
                </c:pt>
                <c:pt idx="18402">
                  <c:v>53.632305145263601</c:v>
                </c:pt>
                <c:pt idx="18403">
                  <c:v>53.634696960449197</c:v>
                </c:pt>
                <c:pt idx="18404">
                  <c:v>53.636085510253899</c:v>
                </c:pt>
                <c:pt idx="18405">
                  <c:v>53.638637542724602</c:v>
                </c:pt>
                <c:pt idx="18406">
                  <c:v>53.640190124511697</c:v>
                </c:pt>
                <c:pt idx="18407">
                  <c:v>53.641372680663999</c:v>
                </c:pt>
                <c:pt idx="18408">
                  <c:v>53.642749786376903</c:v>
                </c:pt>
                <c:pt idx="18409">
                  <c:v>53.644821166992102</c:v>
                </c:pt>
                <c:pt idx="18410">
                  <c:v>53.6465454101562</c:v>
                </c:pt>
                <c:pt idx="18411">
                  <c:v>53.649658203125</c:v>
                </c:pt>
                <c:pt idx="18412">
                  <c:v>53.652702331542898</c:v>
                </c:pt>
                <c:pt idx="18413">
                  <c:v>53.654106140136697</c:v>
                </c:pt>
                <c:pt idx="18414">
                  <c:v>53.656940460205</c:v>
                </c:pt>
                <c:pt idx="18415">
                  <c:v>53.659107208251903</c:v>
                </c:pt>
                <c:pt idx="18416">
                  <c:v>53.660369873046797</c:v>
                </c:pt>
                <c:pt idx="18417">
                  <c:v>53.661338806152301</c:v>
                </c:pt>
                <c:pt idx="18418">
                  <c:v>53.663448333740199</c:v>
                </c:pt>
                <c:pt idx="18419">
                  <c:v>53.665245056152301</c:v>
                </c:pt>
                <c:pt idx="18420">
                  <c:v>53.667633056640597</c:v>
                </c:pt>
                <c:pt idx="18421">
                  <c:v>53.670906066894503</c:v>
                </c:pt>
                <c:pt idx="18422">
                  <c:v>53.673557281494098</c:v>
                </c:pt>
                <c:pt idx="18423">
                  <c:v>53.675674438476499</c:v>
                </c:pt>
                <c:pt idx="18424">
                  <c:v>53.677970886230398</c:v>
                </c:pt>
                <c:pt idx="18425">
                  <c:v>53.6795845031738</c:v>
                </c:pt>
                <c:pt idx="18426">
                  <c:v>53.681346893310497</c:v>
                </c:pt>
                <c:pt idx="18427">
                  <c:v>53.683631896972599</c:v>
                </c:pt>
                <c:pt idx="18428">
                  <c:v>53.685760498046797</c:v>
                </c:pt>
                <c:pt idx="18429">
                  <c:v>53.687103271484297</c:v>
                </c:pt>
                <c:pt idx="18430">
                  <c:v>53.690334320068303</c:v>
                </c:pt>
                <c:pt idx="18431">
                  <c:v>53.693107604980398</c:v>
                </c:pt>
                <c:pt idx="18432">
                  <c:v>53.696342468261697</c:v>
                </c:pt>
                <c:pt idx="18433">
                  <c:v>53.698677062988203</c:v>
                </c:pt>
                <c:pt idx="18434">
                  <c:v>53.701347351074197</c:v>
                </c:pt>
                <c:pt idx="18435">
                  <c:v>53.702663421630803</c:v>
                </c:pt>
                <c:pt idx="18436">
                  <c:v>53.706184387207003</c:v>
                </c:pt>
                <c:pt idx="18437">
                  <c:v>53.707626342773402</c:v>
                </c:pt>
                <c:pt idx="18438">
                  <c:v>53.709300994872997</c:v>
                </c:pt>
                <c:pt idx="18439">
                  <c:v>53.712333679199197</c:v>
                </c:pt>
                <c:pt idx="18440">
                  <c:v>53.715087890625</c:v>
                </c:pt>
                <c:pt idx="18441">
                  <c:v>53.717777252197202</c:v>
                </c:pt>
                <c:pt idx="18442">
                  <c:v>53.720897674560497</c:v>
                </c:pt>
                <c:pt idx="18443">
                  <c:v>53.723724365234297</c:v>
                </c:pt>
                <c:pt idx="18444">
                  <c:v>53.7254638671875</c:v>
                </c:pt>
                <c:pt idx="18445">
                  <c:v>53.727287292480398</c:v>
                </c:pt>
                <c:pt idx="18446">
                  <c:v>53.729778289794901</c:v>
                </c:pt>
                <c:pt idx="18447">
                  <c:v>53.731887817382798</c:v>
                </c:pt>
                <c:pt idx="18448">
                  <c:v>53.734561920166001</c:v>
                </c:pt>
                <c:pt idx="18449">
                  <c:v>53.737190246582003</c:v>
                </c:pt>
                <c:pt idx="18450">
                  <c:v>53.738777160644503</c:v>
                </c:pt>
                <c:pt idx="18451">
                  <c:v>53.742279052734297</c:v>
                </c:pt>
                <c:pt idx="18452">
                  <c:v>53.743938446044901</c:v>
                </c:pt>
                <c:pt idx="18453">
                  <c:v>53.744613647460902</c:v>
                </c:pt>
                <c:pt idx="18454">
                  <c:v>53.745498657226499</c:v>
                </c:pt>
                <c:pt idx="18455">
                  <c:v>53.747386932372997</c:v>
                </c:pt>
                <c:pt idx="18456">
                  <c:v>53.748832702636697</c:v>
                </c:pt>
                <c:pt idx="18457">
                  <c:v>53.751213073730398</c:v>
                </c:pt>
                <c:pt idx="18458">
                  <c:v>53.7537231445312</c:v>
                </c:pt>
                <c:pt idx="18459">
                  <c:v>53.756706237792898</c:v>
                </c:pt>
                <c:pt idx="18460">
                  <c:v>53.758819580078097</c:v>
                </c:pt>
                <c:pt idx="18461">
                  <c:v>53.760959625244098</c:v>
                </c:pt>
                <c:pt idx="18462">
                  <c:v>53.762619018554602</c:v>
                </c:pt>
                <c:pt idx="18463">
                  <c:v>53.764259338378899</c:v>
                </c:pt>
                <c:pt idx="18464">
                  <c:v>53.766433715820298</c:v>
                </c:pt>
                <c:pt idx="18465">
                  <c:v>53.768501281738203</c:v>
                </c:pt>
                <c:pt idx="18466">
                  <c:v>53.770488739013601</c:v>
                </c:pt>
                <c:pt idx="18467">
                  <c:v>53.773143768310497</c:v>
                </c:pt>
                <c:pt idx="18468">
                  <c:v>53.776138305663999</c:v>
                </c:pt>
                <c:pt idx="18469">
                  <c:v>53.778690338134702</c:v>
                </c:pt>
                <c:pt idx="18470">
                  <c:v>53.781475067138601</c:v>
                </c:pt>
                <c:pt idx="18471">
                  <c:v>53.783905029296797</c:v>
                </c:pt>
                <c:pt idx="18472">
                  <c:v>53.785919189453097</c:v>
                </c:pt>
                <c:pt idx="18473">
                  <c:v>53.787055969238203</c:v>
                </c:pt>
                <c:pt idx="18474">
                  <c:v>53.789218902587798</c:v>
                </c:pt>
                <c:pt idx="18475">
                  <c:v>53.791294097900298</c:v>
                </c:pt>
                <c:pt idx="18476">
                  <c:v>53.794582366943303</c:v>
                </c:pt>
                <c:pt idx="18477">
                  <c:v>53.796829223632798</c:v>
                </c:pt>
                <c:pt idx="18478">
                  <c:v>53.798866271972599</c:v>
                </c:pt>
                <c:pt idx="18479">
                  <c:v>53.801074981689403</c:v>
                </c:pt>
                <c:pt idx="18480">
                  <c:v>53.803371429443303</c:v>
                </c:pt>
                <c:pt idx="18481">
                  <c:v>53.804897308349602</c:v>
                </c:pt>
                <c:pt idx="18482">
                  <c:v>53.807498931884702</c:v>
                </c:pt>
                <c:pt idx="18483">
                  <c:v>53.810379028320298</c:v>
                </c:pt>
                <c:pt idx="18484">
                  <c:v>53.813217163085902</c:v>
                </c:pt>
                <c:pt idx="18485">
                  <c:v>53.815975189208899</c:v>
                </c:pt>
                <c:pt idx="18486">
                  <c:v>53.817855834960902</c:v>
                </c:pt>
                <c:pt idx="18487">
                  <c:v>53.820152282714801</c:v>
                </c:pt>
                <c:pt idx="18488">
                  <c:v>53.822444915771399</c:v>
                </c:pt>
                <c:pt idx="18489">
                  <c:v>53.824222564697202</c:v>
                </c:pt>
                <c:pt idx="18490">
                  <c:v>53.824642181396399</c:v>
                </c:pt>
                <c:pt idx="18491">
                  <c:v>53.825942993163999</c:v>
                </c:pt>
                <c:pt idx="18492">
                  <c:v>53.8270454406738</c:v>
                </c:pt>
                <c:pt idx="18493">
                  <c:v>53.829421997070298</c:v>
                </c:pt>
                <c:pt idx="18494">
                  <c:v>53.831981658935497</c:v>
                </c:pt>
                <c:pt idx="18495">
                  <c:v>53.835491180419901</c:v>
                </c:pt>
                <c:pt idx="18496">
                  <c:v>53.836891174316399</c:v>
                </c:pt>
                <c:pt idx="18497">
                  <c:v>53.839023590087798</c:v>
                </c:pt>
                <c:pt idx="18498">
                  <c:v>53.841201782226499</c:v>
                </c:pt>
                <c:pt idx="18499">
                  <c:v>53.843288421630803</c:v>
                </c:pt>
                <c:pt idx="18500">
                  <c:v>53.844795227050703</c:v>
                </c:pt>
                <c:pt idx="18501">
                  <c:v>53.846511840820298</c:v>
                </c:pt>
                <c:pt idx="18502">
                  <c:v>53.848705291747997</c:v>
                </c:pt>
                <c:pt idx="18503">
                  <c:v>53.851280212402301</c:v>
                </c:pt>
                <c:pt idx="18504">
                  <c:v>53.854118347167898</c:v>
                </c:pt>
                <c:pt idx="18505">
                  <c:v>53.856327056884702</c:v>
                </c:pt>
                <c:pt idx="18506">
                  <c:v>53.858665466308501</c:v>
                </c:pt>
                <c:pt idx="18507">
                  <c:v>53.860233306884702</c:v>
                </c:pt>
                <c:pt idx="18508">
                  <c:v>53.861930847167898</c:v>
                </c:pt>
                <c:pt idx="18509">
                  <c:v>53.863174438476499</c:v>
                </c:pt>
                <c:pt idx="18510">
                  <c:v>53.865890502929602</c:v>
                </c:pt>
                <c:pt idx="18511">
                  <c:v>53.867767333984297</c:v>
                </c:pt>
                <c:pt idx="18512">
                  <c:v>53.870620727538999</c:v>
                </c:pt>
                <c:pt idx="18513">
                  <c:v>53.873359680175703</c:v>
                </c:pt>
                <c:pt idx="18514">
                  <c:v>53.875213623046797</c:v>
                </c:pt>
                <c:pt idx="18515">
                  <c:v>53.877265930175703</c:v>
                </c:pt>
                <c:pt idx="18516">
                  <c:v>53.878982543945298</c:v>
                </c:pt>
                <c:pt idx="18517">
                  <c:v>53.880203247070298</c:v>
                </c:pt>
                <c:pt idx="18518">
                  <c:v>53.881637573242102</c:v>
                </c:pt>
                <c:pt idx="18519">
                  <c:v>53.883945465087798</c:v>
                </c:pt>
                <c:pt idx="18520">
                  <c:v>53.885433197021399</c:v>
                </c:pt>
                <c:pt idx="18521">
                  <c:v>53.888236999511697</c:v>
                </c:pt>
                <c:pt idx="18522">
                  <c:v>53.891048431396399</c:v>
                </c:pt>
                <c:pt idx="18523">
                  <c:v>53.893302917480398</c:v>
                </c:pt>
                <c:pt idx="18524">
                  <c:v>53.895660400390597</c:v>
                </c:pt>
                <c:pt idx="18525">
                  <c:v>53.898208618163999</c:v>
                </c:pt>
                <c:pt idx="18526">
                  <c:v>53.899623870849602</c:v>
                </c:pt>
                <c:pt idx="18527">
                  <c:v>53.902164459228501</c:v>
                </c:pt>
                <c:pt idx="18528">
                  <c:v>53.903800964355398</c:v>
                </c:pt>
                <c:pt idx="18529">
                  <c:v>53.905876159667898</c:v>
                </c:pt>
                <c:pt idx="18530">
                  <c:v>53.907901763916001</c:v>
                </c:pt>
                <c:pt idx="18531">
                  <c:v>53.910739898681598</c:v>
                </c:pt>
                <c:pt idx="18532">
                  <c:v>53.912647247314403</c:v>
                </c:pt>
                <c:pt idx="18533">
                  <c:v>53.914585113525298</c:v>
                </c:pt>
                <c:pt idx="18534">
                  <c:v>53.916114807128899</c:v>
                </c:pt>
                <c:pt idx="18535">
                  <c:v>53.916721343994098</c:v>
                </c:pt>
                <c:pt idx="18536">
                  <c:v>53.917797088622997</c:v>
                </c:pt>
                <c:pt idx="18537">
                  <c:v>53.918910980224602</c:v>
                </c:pt>
                <c:pt idx="18538">
                  <c:v>53.919792175292898</c:v>
                </c:pt>
                <c:pt idx="18539">
                  <c:v>53.920722961425703</c:v>
                </c:pt>
                <c:pt idx="18540">
                  <c:v>53.922084808349602</c:v>
                </c:pt>
                <c:pt idx="18541">
                  <c:v>53.9221801757812</c:v>
                </c:pt>
                <c:pt idx="18542">
                  <c:v>53.923343658447202</c:v>
                </c:pt>
                <c:pt idx="18543">
                  <c:v>53.924259185791001</c:v>
                </c:pt>
                <c:pt idx="18544">
                  <c:v>53.925205230712798</c:v>
                </c:pt>
                <c:pt idx="18545">
                  <c:v>53.924964904785099</c:v>
                </c:pt>
                <c:pt idx="18546">
                  <c:v>53.926021575927699</c:v>
                </c:pt>
                <c:pt idx="18547">
                  <c:v>53.926013946533203</c:v>
                </c:pt>
                <c:pt idx="18548">
                  <c:v>53.927497863769503</c:v>
                </c:pt>
                <c:pt idx="18549">
                  <c:v>53.92866897583</c:v>
                </c:pt>
                <c:pt idx="18550">
                  <c:v>53.929351806640597</c:v>
                </c:pt>
                <c:pt idx="18551">
                  <c:v>53.9305000305175</c:v>
                </c:pt>
                <c:pt idx="18552">
                  <c:v>53.9322090148925</c:v>
                </c:pt>
                <c:pt idx="18553">
                  <c:v>53.9330444335937</c:v>
                </c:pt>
                <c:pt idx="18554">
                  <c:v>53.933509826660099</c:v>
                </c:pt>
                <c:pt idx="18555">
                  <c:v>53.933795928955</c:v>
                </c:pt>
                <c:pt idx="18556">
                  <c:v>53.934722900390597</c:v>
                </c:pt>
                <c:pt idx="18557">
                  <c:v>53.935825347900298</c:v>
                </c:pt>
                <c:pt idx="18558">
                  <c:v>53.937175750732401</c:v>
                </c:pt>
                <c:pt idx="18559">
                  <c:v>53.9392700195312</c:v>
                </c:pt>
                <c:pt idx="18560">
                  <c:v>53.940990447997997</c:v>
                </c:pt>
                <c:pt idx="18561">
                  <c:v>53.942596435546797</c:v>
                </c:pt>
                <c:pt idx="18562">
                  <c:v>53.944164276122997</c:v>
                </c:pt>
                <c:pt idx="18563">
                  <c:v>53.945499420166001</c:v>
                </c:pt>
                <c:pt idx="18564">
                  <c:v>53.946887969970703</c:v>
                </c:pt>
                <c:pt idx="18565">
                  <c:v>53.948806762695298</c:v>
                </c:pt>
                <c:pt idx="18566">
                  <c:v>53.950065612792898</c:v>
                </c:pt>
                <c:pt idx="18567">
                  <c:v>53.9525337219238</c:v>
                </c:pt>
                <c:pt idx="18568">
                  <c:v>53.9546699523925</c:v>
                </c:pt>
                <c:pt idx="18569">
                  <c:v>53.9565620422363</c:v>
                </c:pt>
                <c:pt idx="18570">
                  <c:v>53.957862854003899</c:v>
                </c:pt>
                <c:pt idx="18571">
                  <c:v>53.959091186523402</c:v>
                </c:pt>
                <c:pt idx="18572">
                  <c:v>53.959724426269503</c:v>
                </c:pt>
                <c:pt idx="18573">
                  <c:v>53.960441589355398</c:v>
                </c:pt>
                <c:pt idx="18574">
                  <c:v>53.962059020996001</c:v>
                </c:pt>
                <c:pt idx="18575">
                  <c:v>53.963756561279197</c:v>
                </c:pt>
                <c:pt idx="18576">
                  <c:v>53.965248107910099</c:v>
                </c:pt>
                <c:pt idx="18577">
                  <c:v>53.966609954833899</c:v>
                </c:pt>
                <c:pt idx="18578">
                  <c:v>53.9685249328613</c:v>
                </c:pt>
                <c:pt idx="18579">
                  <c:v>53.970485687255803</c:v>
                </c:pt>
                <c:pt idx="18580">
                  <c:v>53.972537994384702</c:v>
                </c:pt>
                <c:pt idx="18581">
                  <c:v>53.974319458007798</c:v>
                </c:pt>
                <c:pt idx="18582">
                  <c:v>53.976604461669901</c:v>
                </c:pt>
                <c:pt idx="18583">
                  <c:v>53.978214263916001</c:v>
                </c:pt>
                <c:pt idx="18584">
                  <c:v>53.980297088622997</c:v>
                </c:pt>
                <c:pt idx="18585">
                  <c:v>53.982433319091697</c:v>
                </c:pt>
                <c:pt idx="18586">
                  <c:v>53.9852485656738</c:v>
                </c:pt>
                <c:pt idx="18587">
                  <c:v>53.986782073974602</c:v>
                </c:pt>
                <c:pt idx="18588">
                  <c:v>53.989604949951101</c:v>
                </c:pt>
                <c:pt idx="18589">
                  <c:v>53.991531372070298</c:v>
                </c:pt>
                <c:pt idx="18590">
                  <c:v>53.992900848388601</c:v>
                </c:pt>
                <c:pt idx="18591">
                  <c:v>53.995552062988203</c:v>
                </c:pt>
                <c:pt idx="18592">
                  <c:v>53.998619079589801</c:v>
                </c:pt>
                <c:pt idx="18593">
                  <c:v>54.001441955566399</c:v>
                </c:pt>
                <c:pt idx="18594">
                  <c:v>54.005115509033203</c:v>
                </c:pt>
                <c:pt idx="18595">
                  <c:v>54.007942199707003</c:v>
                </c:pt>
                <c:pt idx="18596">
                  <c:v>54.010276794433501</c:v>
                </c:pt>
                <c:pt idx="18597">
                  <c:v>54.012863159179602</c:v>
                </c:pt>
                <c:pt idx="18598">
                  <c:v>54.014656066894503</c:v>
                </c:pt>
                <c:pt idx="18599">
                  <c:v>54.015594482421797</c:v>
                </c:pt>
                <c:pt idx="18600">
                  <c:v>54.016208648681598</c:v>
                </c:pt>
                <c:pt idx="18601">
                  <c:v>54.018314361572202</c:v>
                </c:pt>
                <c:pt idx="18602">
                  <c:v>54.019641876220703</c:v>
                </c:pt>
                <c:pt idx="18603">
                  <c:v>54.021499633788999</c:v>
                </c:pt>
                <c:pt idx="18604">
                  <c:v>54.023033142089801</c:v>
                </c:pt>
                <c:pt idx="18605">
                  <c:v>54.024150848388601</c:v>
                </c:pt>
                <c:pt idx="18606">
                  <c:v>54.026042938232401</c:v>
                </c:pt>
                <c:pt idx="18607">
                  <c:v>54.027603149413999</c:v>
                </c:pt>
                <c:pt idx="18608">
                  <c:v>54.028102874755803</c:v>
                </c:pt>
                <c:pt idx="18609">
                  <c:v>54.029689788818303</c:v>
                </c:pt>
                <c:pt idx="18610">
                  <c:v>54.030475616455</c:v>
                </c:pt>
                <c:pt idx="18611">
                  <c:v>54.032600402832003</c:v>
                </c:pt>
                <c:pt idx="18612">
                  <c:v>54.033885955810497</c:v>
                </c:pt>
                <c:pt idx="18613">
                  <c:v>54.035026550292898</c:v>
                </c:pt>
                <c:pt idx="18614">
                  <c:v>54.035781860351499</c:v>
                </c:pt>
                <c:pt idx="18615">
                  <c:v>54.036788940429602</c:v>
                </c:pt>
                <c:pt idx="18616">
                  <c:v>54.038402557372997</c:v>
                </c:pt>
                <c:pt idx="18617">
                  <c:v>54.038665771484297</c:v>
                </c:pt>
                <c:pt idx="18618">
                  <c:v>54.039848327636697</c:v>
                </c:pt>
                <c:pt idx="18619">
                  <c:v>54.040168762207003</c:v>
                </c:pt>
                <c:pt idx="18620">
                  <c:v>54.0409126281738</c:v>
                </c:pt>
                <c:pt idx="18621">
                  <c:v>54.041942596435497</c:v>
                </c:pt>
                <c:pt idx="18622">
                  <c:v>54.0438423156738</c:v>
                </c:pt>
                <c:pt idx="18623">
                  <c:v>54.0452270507812</c:v>
                </c:pt>
                <c:pt idx="18624">
                  <c:v>54.047122955322202</c:v>
                </c:pt>
                <c:pt idx="18625">
                  <c:v>54.048118591308501</c:v>
                </c:pt>
                <c:pt idx="18626">
                  <c:v>54.048427581787102</c:v>
                </c:pt>
                <c:pt idx="18627">
                  <c:v>54.0475044250488</c:v>
                </c:pt>
                <c:pt idx="18628">
                  <c:v>54.048511505126903</c:v>
                </c:pt>
                <c:pt idx="18629">
                  <c:v>54.048919677734297</c:v>
                </c:pt>
                <c:pt idx="18630">
                  <c:v>54.050540924072202</c:v>
                </c:pt>
                <c:pt idx="18631">
                  <c:v>54.0514106750488</c:v>
                </c:pt>
                <c:pt idx="18632">
                  <c:v>54.052108764648402</c:v>
                </c:pt>
                <c:pt idx="18633">
                  <c:v>54.053489685058501</c:v>
                </c:pt>
                <c:pt idx="18634">
                  <c:v>54.054973602294901</c:v>
                </c:pt>
                <c:pt idx="18635">
                  <c:v>54.055809020996001</c:v>
                </c:pt>
                <c:pt idx="18636">
                  <c:v>54.056385040283203</c:v>
                </c:pt>
                <c:pt idx="18637">
                  <c:v>54.057048797607401</c:v>
                </c:pt>
                <c:pt idx="18638">
                  <c:v>54.058315277099602</c:v>
                </c:pt>
                <c:pt idx="18639">
                  <c:v>54.060195922851499</c:v>
                </c:pt>
                <c:pt idx="18640">
                  <c:v>54.062004089355398</c:v>
                </c:pt>
                <c:pt idx="18641">
                  <c:v>54.063529968261697</c:v>
                </c:pt>
                <c:pt idx="18642">
                  <c:v>54.064468383788999</c:v>
                </c:pt>
                <c:pt idx="18643">
                  <c:v>54.066780090332003</c:v>
                </c:pt>
                <c:pt idx="18644">
                  <c:v>54.067916870117102</c:v>
                </c:pt>
                <c:pt idx="18645">
                  <c:v>54.068977355957003</c:v>
                </c:pt>
                <c:pt idx="18646">
                  <c:v>54.070243835449197</c:v>
                </c:pt>
                <c:pt idx="18647">
                  <c:v>54.071620941162102</c:v>
                </c:pt>
                <c:pt idx="18648">
                  <c:v>54.072696685791001</c:v>
                </c:pt>
                <c:pt idx="18649">
                  <c:v>54.074111938476499</c:v>
                </c:pt>
                <c:pt idx="18650">
                  <c:v>54.0760498046875</c:v>
                </c:pt>
                <c:pt idx="18651">
                  <c:v>54.077644348144503</c:v>
                </c:pt>
                <c:pt idx="18652">
                  <c:v>54.079738616943303</c:v>
                </c:pt>
                <c:pt idx="18653">
                  <c:v>54.080551147460902</c:v>
                </c:pt>
                <c:pt idx="18654">
                  <c:v>54.080696105957003</c:v>
                </c:pt>
                <c:pt idx="18655">
                  <c:v>54.082160949707003</c:v>
                </c:pt>
                <c:pt idx="18656">
                  <c:v>54.0841064453125</c:v>
                </c:pt>
                <c:pt idx="18657">
                  <c:v>54.085414886474602</c:v>
                </c:pt>
                <c:pt idx="18658">
                  <c:v>54.088420867919901</c:v>
                </c:pt>
                <c:pt idx="18659">
                  <c:v>54.090469360351499</c:v>
                </c:pt>
                <c:pt idx="18660">
                  <c:v>54.092189788818303</c:v>
                </c:pt>
                <c:pt idx="18661">
                  <c:v>54.093898773193303</c:v>
                </c:pt>
                <c:pt idx="18662">
                  <c:v>54.095420837402301</c:v>
                </c:pt>
                <c:pt idx="18663">
                  <c:v>54.095386505126903</c:v>
                </c:pt>
                <c:pt idx="18664">
                  <c:v>54.096874237060497</c:v>
                </c:pt>
                <c:pt idx="18665">
                  <c:v>54.097846984863203</c:v>
                </c:pt>
                <c:pt idx="18666">
                  <c:v>54.100215911865199</c:v>
                </c:pt>
                <c:pt idx="18667">
                  <c:v>54.101814270019503</c:v>
                </c:pt>
                <c:pt idx="18668">
                  <c:v>54.103481292724602</c:v>
                </c:pt>
                <c:pt idx="18669">
                  <c:v>54.104244232177699</c:v>
                </c:pt>
                <c:pt idx="18670">
                  <c:v>54.106475830078097</c:v>
                </c:pt>
                <c:pt idx="18671">
                  <c:v>54.107830047607401</c:v>
                </c:pt>
                <c:pt idx="18672">
                  <c:v>54.109195709228501</c:v>
                </c:pt>
                <c:pt idx="18673">
                  <c:v>54.109642028808501</c:v>
                </c:pt>
                <c:pt idx="18674">
                  <c:v>54.110836029052699</c:v>
                </c:pt>
                <c:pt idx="18675">
                  <c:v>54.111686706542898</c:v>
                </c:pt>
                <c:pt idx="18676">
                  <c:v>54.113597869872997</c:v>
                </c:pt>
                <c:pt idx="18677">
                  <c:v>54.1148681640625</c:v>
                </c:pt>
                <c:pt idx="18678">
                  <c:v>54.115859985351499</c:v>
                </c:pt>
                <c:pt idx="18679">
                  <c:v>54.116901397705</c:v>
                </c:pt>
                <c:pt idx="18680">
                  <c:v>54.118755340576101</c:v>
                </c:pt>
                <c:pt idx="18681">
                  <c:v>54.119113922119098</c:v>
                </c:pt>
                <c:pt idx="18682">
                  <c:v>54.118534088134702</c:v>
                </c:pt>
                <c:pt idx="18683">
                  <c:v>54.119762420654197</c:v>
                </c:pt>
                <c:pt idx="18684">
                  <c:v>54.122093200683501</c:v>
                </c:pt>
                <c:pt idx="18685">
                  <c:v>54.123435974121001</c:v>
                </c:pt>
                <c:pt idx="18686">
                  <c:v>54.124687194824197</c:v>
                </c:pt>
                <c:pt idx="18687">
                  <c:v>54.126007080078097</c:v>
                </c:pt>
                <c:pt idx="18688">
                  <c:v>54.126113891601499</c:v>
                </c:pt>
                <c:pt idx="18689">
                  <c:v>54.127716064453097</c:v>
                </c:pt>
                <c:pt idx="18690">
                  <c:v>54.128597259521399</c:v>
                </c:pt>
                <c:pt idx="18691">
                  <c:v>54.129119873046797</c:v>
                </c:pt>
                <c:pt idx="18692">
                  <c:v>54.129119873046797</c:v>
                </c:pt>
                <c:pt idx="18693">
                  <c:v>54.130054473876903</c:v>
                </c:pt>
                <c:pt idx="18694">
                  <c:v>54.130020141601499</c:v>
                </c:pt>
                <c:pt idx="18695">
                  <c:v>54.131053924560497</c:v>
                </c:pt>
                <c:pt idx="18696">
                  <c:v>54.1319580078125</c:v>
                </c:pt>
                <c:pt idx="18697">
                  <c:v>54.133724212646399</c:v>
                </c:pt>
                <c:pt idx="18698">
                  <c:v>54.135105133056598</c:v>
                </c:pt>
                <c:pt idx="18699">
                  <c:v>54.1358032226562</c:v>
                </c:pt>
                <c:pt idx="18700">
                  <c:v>54.136119842529197</c:v>
                </c:pt>
                <c:pt idx="18701">
                  <c:v>54.1365356445312</c:v>
                </c:pt>
                <c:pt idx="18702">
                  <c:v>54.138275146484297</c:v>
                </c:pt>
                <c:pt idx="18703">
                  <c:v>54.138694763183501</c:v>
                </c:pt>
                <c:pt idx="18704">
                  <c:v>54.1410102844238</c:v>
                </c:pt>
                <c:pt idx="18705">
                  <c:v>54.142078399658203</c:v>
                </c:pt>
                <c:pt idx="18706">
                  <c:v>54.143436431884702</c:v>
                </c:pt>
                <c:pt idx="18707">
                  <c:v>54.1448364257812</c:v>
                </c:pt>
                <c:pt idx="18708">
                  <c:v>54.146450042724602</c:v>
                </c:pt>
                <c:pt idx="18709">
                  <c:v>54.145790100097599</c:v>
                </c:pt>
                <c:pt idx="18710">
                  <c:v>54.145988464355398</c:v>
                </c:pt>
                <c:pt idx="18711">
                  <c:v>54.146350860595703</c:v>
                </c:pt>
                <c:pt idx="18712">
                  <c:v>54.147895812988203</c:v>
                </c:pt>
                <c:pt idx="18713">
                  <c:v>54.148963928222599</c:v>
                </c:pt>
                <c:pt idx="18714">
                  <c:v>54.1497993469238</c:v>
                </c:pt>
                <c:pt idx="18715">
                  <c:v>54.150302886962798</c:v>
                </c:pt>
                <c:pt idx="18716">
                  <c:v>54.151748657226499</c:v>
                </c:pt>
                <c:pt idx="18717">
                  <c:v>54.152175903320298</c:v>
                </c:pt>
                <c:pt idx="18718">
                  <c:v>54.151702880859297</c:v>
                </c:pt>
                <c:pt idx="18719">
                  <c:v>54.151897430419901</c:v>
                </c:pt>
                <c:pt idx="18720">
                  <c:v>54.152412414550703</c:v>
                </c:pt>
                <c:pt idx="18721">
                  <c:v>54.152942657470703</c:v>
                </c:pt>
                <c:pt idx="18722">
                  <c:v>54.154064178466697</c:v>
                </c:pt>
                <c:pt idx="18723">
                  <c:v>54.154911041259702</c:v>
                </c:pt>
                <c:pt idx="18724">
                  <c:v>54.155113220214801</c:v>
                </c:pt>
                <c:pt idx="18725">
                  <c:v>54.156238555908203</c:v>
                </c:pt>
                <c:pt idx="18726">
                  <c:v>54.156955718994098</c:v>
                </c:pt>
                <c:pt idx="18727">
                  <c:v>54.157108306884702</c:v>
                </c:pt>
                <c:pt idx="18728">
                  <c:v>54.156654357910099</c:v>
                </c:pt>
                <c:pt idx="18729">
                  <c:v>54.157482147216697</c:v>
                </c:pt>
                <c:pt idx="18730">
                  <c:v>54.158004760742102</c:v>
                </c:pt>
                <c:pt idx="18731">
                  <c:v>54.159572601318303</c:v>
                </c:pt>
                <c:pt idx="18732">
                  <c:v>54.160518646240199</c:v>
                </c:pt>
                <c:pt idx="18733">
                  <c:v>54.162097930908203</c:v>
                </c:pt>
                <c:pt idx="18734">
                  <c:v>54.163101196288999</c:v>
                </c:pt>
                <c:pt idx="18735">
                  <c:v>54.164649963378899</c:v>
                </c:pt>
                <c:pt idx="18736">
                  <c:v>54.165164947509702</c:v>
                </c:pt>
                <c:pt idx="18737">
                  <c:v>54.165271759033203</c:v>
                </c:pt>
                <c:pt idx="18738">
                  <c:v>54.166080474853501</c:v>
                </c:pt>
                <c:pt idx="18739">
                  <c:v>54.167366027832003</c:v>
                </c:pt>
                <c:pt idx="18740">
                  <c:v>54.169410705566399</c:v>
                </c:pt>
                <c:pt idx="18741">
                  <c:v>54.170814514160099</c:v>
                </c:pt>
                <c:pt idx="18742">
                  <c:v>54.172332763671797</c:v>
                </c:pt>
                <c:pt idx="18743">
                  <c:v>54.173641204833899</c:v>
                </c:pt>
                <c:pt idx="18744">
                  <c:v>54.176414489746001</c:v>
                </c:pt>
                <c:pt idx="18745">
                  <c:v>54.177829742431598</c:v>
                </c:pt>
                <c:pt idx="18746">
                  <c:v>54.178466796875</c:v>
                </c:pt>
                <c:pt idx="18747">
                  <c:v>54.178619384765597</c:v>
                </c:pt>
                <c:pt idx="18748">
                  <c:v>54.179244995117102</c:v>
                </c:pt>
                <c:pt idx="18749">
                  <c:v>54.180976867675703</c:v>
                </c:pt>
                <c:pt idx="18750">
                  <c:v>54.183052062988203</c:v>
                </c:pt>
                <c:pt idx="18751">
                  <c:v>54.184642791747997</c:v>
                </c:pt>
                <c:pt idx="18752">
                  <c:v>54.185859680175703</c:v>
                </c:pt>
                <c:pt idx="18753">
                  <c:v>54.186885833740199</c:v>
                </c:pt>
                <c:pt idx="18754">
                  <c:v>54.187385559082003</c:v>
                </c:pt>
                <c:pt idx="18755">
                  <c:v>54.187915802001903</c:v>
                </c:pt>
                <c:pt idx="18756">
                  <c:v>54.189292907714801</c:v>
                </c:pt>
                <c:pt idx="18757">
                  <c:v>54.190746307372997</c:v>
                </c:pt>
                <c:pt idx="18758">
                  <c:v>54.191822052001903</c:v>
                </c:pt>
                <c:pt idx="18759">
                  <c:v>54.193634033203097</c:v>
                </c:pt>
                <c:pt idx="18760">
                  <c:v>54.194408416747997</c:v>
                </c:pt>
                <c:pt idx="18761">
                  <c:v>54.195823669433501</c:v>
                </c:pt>
                <c:pt idx="18762">
                  <c:v>54.197090148925703</c:v>
                </c:pt>
                <c:pt idx="18763">
                  <c:v>54.198341369628899</c:v>
                </c:pt>
                <c:pt idx="18764">
                  <c:v>54.198314666747997</c:v>
                </c:pt>
                <c:pt idx="18765">
                  <c:v>54.199691772460902</c:v>
                </c:pt>
                <c:pt idx="18766">
                  <c:v>54.200248718261697</c:v>
                </c:pt>
                <c:pt idx="18767">
                  <c:v>54.201629638671797</c:v>
                </c:pt>
                <c:pt idx="18768">
                  <c:v>54.2033882141113</c:v>
                </c:pt>
                <c:pt idx="18769">
                  <c:v>54.204643249511697</c:v>
                </c:pt>
                <c:pt idx="18770">
                  <c:v>54.205238342285099</c:v>
                </c:pt>
                <c:pt idx="18771">
                  <c:v>54.207267761230398</c:v>
                </c:pt>
                <c:pt idx="18772">
                  <c:v>54.208194732666001</c:v>
                </c:pt>
                <c:pt idx="18773">
                  <c:v>54.208187103271399</c:v>
                </c:pt>
                <c:pt idx="18774">
                  <c:v>54.2088813781738</c:v>
                </c:pt>
                <c:pt idx="18775">
                  <c:v>54.2103271484375</c:v>
                </c:pt>
                <c:pt idx="18776">
                  <c:v>54.212226867675703</c:v>
                </c:pt>
                <c:pt idx="18777">
                  <c:v>54.213314056396399</c:v>
                </c:pt>
                <c:pt idx="18778">
                  <c:v>54.214321136474602</c:v>
                </c:pt>
                <c:pt idx="18779">
                  <c:v>54.215320587158203</c:v>
                </c:pt>
                <c:pt idx="18780">
                  <c:v>54.217212677001903</c:v>
                </c:pt>
                <c:pt idx="18781">
                  <c:v>54.218563079833899</c:v>
                </c:pt>
                <c:pt idx="18782">
                  <c:v>54.219039916992102</c:v>
                </c:pt>
                <c:pt idx="18783">
                  <c:v>54.218387603759702</c:v>
                </c:pt>
                <c:pt idx="18784">
                  <c:v>54.219547271728501</c:v>
                </c:pt>
                <c:pt idx="18785">
                  <c:v>54.220630645751903</c:v>
                </c:pt>
                <c:pt idx="18786">
                  <c:v>54.222400665283203</c:v>
                </c:pt>
                <c:pt idx="18787">
                  <c:v>54.224159240722599</c:v>
                </c:pt>
                <c:pt idx="18788">
                  <c:v>54.225978851318303</c:v>
                </c:pt>
                <c:pt idx="18789">
                  <c:v>54.226749420166001</c:v>
                </c:pt>
                <c:pt idx="18790">
                  <c:v>54.228366851806598</c:v>
                </c:pt>
                <c:pt idx="18791">
                  <c:v>54.228584289550703</c:v>
                </c:pt>
                <c:pt idx="18792">
                  <c:v>54.2295112609863</c:v>
                </c:pt>
                <c:pt idx="18793">
                  <c:v>54.230648040771399</c:v>
                </c:pt>
                <c:pt idx="18794">
                  <c:v>54.231998443603501</c:v>
                </c:pt>
                <c:pt idx="18795">
                  <c:v>54.233577728271399</c:v>
                </c:pt>
                <c:pt idx="18796">
                  <c:v>54.2353706359863</c:v>
                </c:pt>
                <c:pt idx="18797">
                  <c:v>54.236984252929602</c:v>
                </c:pt>
                <c:pt idx="18798">
                  <c:v>54.238807678222599</c:v>
                </c:pt>
                <c:pt idx="18799">
                  <c:v>54.240612030029197</c:v>
                </c:pt>
                <c:pt idx="18800">
                  <c:v>54.241867065429602</c:v>
                </c:pt>
                <c:pt idx="18801">
                  <c:v>54.242904663085902</c:v>
                </c:pt>
                <c:pt idx="18802">
                  <c:v>54.243568420410099</c:v>
                </c:pt>
                <c:pt idx="18803">
                  <c:v>54.2452392578125</c:v>
                </c:pt>
                <c:pt idx="18804">
                  <c:v>54.247428894042898</c:v>
                </c:pt>
                <c:pt idx="18805">
                  <c:v>54.249721527099602</c:v>
                </c:pt>
                <c:pt idx="18806">
                  <c:v>54.251537322997997</c:v>
                </c:pt>
                <c:pt idx="18807">
                  <c:v>54.2532958984375</c:v>
                </c:pt>
                <c:pt idx="18808">
                  <c:v>54.255020141601499</c:v>
                </c:pt>
                <c:pt idx="18809">
                  <c:v>54.256698608398402</c:v>
                </c:pt>
                <c:pt idx="18810">
                  <c:v>54.257514953613203</c:v>
                </c:pt>
                <c:pt idx="18811">
                  <c:v>54.258995056152301</c:v>
                </c:pt>
                <c:pt idx="18812">
                  <c:v>54.260997772216697</c:v>
                </c:pt>
                <c:pt idx="18813">
                  <c:v>54.263092041015597</c:v>
                </c:pt>
                <c:pt idx="18814">
                  <c:v>54.265720367431598</c:v>
                </c:pt>
                <c:pt idx="18815">
                  <c:v>54.267444610595703</c:v>
                </c:pt>
                <c:pt idx="18816">
                  <c:v>54.2692260742187</c:v>
                </c:pt>
                <c:pt idx="18817">
                  <c:v>54.2720947265625</c:v>
                </c:pt>
                <c:pt idx="18818">
                  <c:v>54.27437210083</c:v>
                </c:pt>
                <c:pt idx="18819">
                  <c:v>54.276088714599602</c:v>
                </c:pt>
                <c:pt idx="18820">
                  <c:v>54.278141021728501</c:v>
                </c:pt>
                <c:pt idx="18821">
                  <c:v>54.2802925109863</c:v>
                </c:pt>
                <c:pt idx="18822">
                  <c:v>54.282665252685497</c:v>
                </c:pt>
                <c:pt idx="18823">
                  <c:v>54.284591674804602</c:v>
                </c:pt>
                <c:pt idx="18824">
                  <c:v>54.287834167480398</c:v>
                </c:pt>
                <c:pt idx="18825">
                  <c:v>54.290313720703097</c:v>
                </c:pt>
                <c:pt idx="18826">
                  <c:v>54.293262481689403</c:v>
                </c:pt>
                <c:pt idx="18827">
                  <c:v>54.295780181884702</c:v>
                </c:pt>
                <c:pt idx="18828">
                  <c:v>54.297653198242102</c:v>
                </c:pt>
                <c:pt idx="18829">
                  <c:v>54.300025939941399</c:v>
                </c:pt>
                <c:pt idx="18830">
                  <c:v>54.302932739257798</c:v>
                </c:pt>
                <c:pt idx="18831">
                  <c:v>54.305461883544901</c:v>
                </c:pt>
                <c:pt idx="18832">
                  <c:v>54.308441162109297</c:v>
                </c:pt>
                <c:pt idx="18833">
                  <c:v>54.311088562011697</c:v>
                </c:pt>
                <c:pt idx="18834">
                  <c:v>54.3133735656738</c:v>
                </c:pt>
                <c:pt idx="18835">
                  <c:v>54.316616058349602</c:v>
                </c:pt>
                <c:pt idx="18836">
                  <c:v>54.319705963134702</c:v>
                </c:pt>
                <c:pt idx="18837">
                  <c:v>54.321968078613203</c:v>
                </c:pt>
                <c:pt idx="18838">
                  <c:v>54.323944091796797</c:v>
                </c:pt>
                <c:pt idx="18839">
                  <c:v>54.327232360839801</c:v>
                </c:pt>
                <c:pt idx="18840">
                  <c:v>54.330345153808501</c:v>
                </c:pt>
                <c:pt idx="18841">
                  <c:v>54.333610534667898</c:v>
                </c:pt>
                <c:pt idx="18842">
                  <c:v>54.3367309570312</c:v>
                </c:pt>
                <c:pt idx="18843">
                  <c:v>54.338943481445298</c:v>
                </c:pt>
                <c:pt idx="18844">
                  <c:v>54.341415405273402</c:v>
                </c:pt>
                <c:pt idx="18845">
                  <c:v>54.344875335693303</c:v>
                </c:pt>
                <c:pt idx="18846">
                  <c:v>54.346427917480398</c:v>
                </c:pt>
                <c:pt idx="18847">
                  <c:v>54.348804473876903</c:v>
                </c:pt>
                <c:pt idx="18848">
                  <c:v>54.352085113525298</c:v>
                </c:pt>
                <c:pt idx="18849">
                  <c:v>54.354907989501903</c:v>
                </c:pt>
                <c:pt idx="18850">
                  <c:v>54.357158660888601</c:v>
                </c:pt>
                <c:pt idx="18851">
                  <c:v>54.358917236328097</c:v>
                </c:pt>
                <c:pt idx="18852">
                  <c:v>54.361228942871001</c:v>
                </c:pt>
                <c:pt idx="18853">
                  <c:v>54.363365173339801</c:v>
                </c:pt>
                <c:pt idx="18854">
                  <c:v>54.365978240966697</c:v>
                </c:pt>
                <c:pt idx="18855">
                  <c:v>54.366966247558501</c:v>
                </c:pt>
                <c:pt idx="18856">
                  <c:v>54.368003845214801</c:v>
                </c:pt>
                <c:pt idx="18857">
                  <c:v>54.3692207336425</c:v>
                </c:pt>
                <c:pt idx="18858">
                  <c:v>54.371490478515597</c:v>
                </c:pt>
                <c:pt idx="18859">
                  <c:v>54.374454498291001</c:v>
                </c:pt>
                <c:pt idx="18860">
                  <c:v>54.376781463622997</c:v>
                </c:pt>
                <c:pt idx="18861">
                  <c:v>54.377952575683501</c:v>
                </c:pt>
                <c:pt idx="18862">
                  <c:v>54.380302429199197</c:v>
                </c:pt>
                <c:pt idx="18863">
                  <c:v>54.382209777832003</c:v>
                </c:pt>
                <c:pt idx="18864">
                  <c:v>54.383945465087798</c:v>
                </c:pt>
                <c:pt idx="18865">
                  <c:v>54.385444641113203</c:v>
                </c:pt>
                <c:pt idx="18866">
                  <c:v>54.387710571288999</c:v>
                </c:pt>
                <c:pt idx="18867">
                  <c:v>54.389286041259702</c:v>
                </c:pt>
                <c:pt idx="18868">
                  <c:v>54.391731262207003</c:v>
                </c:pt>
                <c:pt idx="18869">
                  <c:v>54.392936706542898</c:v>
                </c:pt>
                <c:pt idx="18870">
                  <c:v>54.3938179016113</c:v>
                </c:pt>
                <c:pt idx="18871">
                  <c:v>54.395847320556598</c:v>
                </c:pt>
                <c:pt idx="18872">
                  <c:v>54.398345947265597</c:v>
                </c:pt>
                <c:pt idx="18873">
                  <c:v>54.400115966796797</c:v>
                </c:pt>
                <c:pt idx="18874">
                  <c:v>54.400989532470703</c:v>
                </c:pt>
                <c:pt idx="18875">
                  <c:v>54.401828765869098</c:v>
                </c:pt>
                <c:pt idx="18876">
                  <c:v>54.403125762939403</c:v>
                </c:pt>
                <c:pt idx="18877">
                  <c:v>54.404365539550703</c:v>
                </c:pt>
                <c:pt idx="18878">
                  <c:v>54.406288146972599</c:v>
                </c:pt>
                <c:pt idx="18879">
                  <c:v>54.408523559570298</c:v>
                </c:pt>
                <c:pt idx="18880">
                  <c:v>54.410160064697202</c:v>
                </c:pt>
                <c:pt idx="18881">
                  <c:v>54.412181854247997</c:v>
                </c:pt>
                <c:pt idx="18882">
                  <c:v>54.413589477538999</c:v>
                </c:pt>
                <c:pt idx="18883">
                  <c:v>54.414878845214801</c:v>
                </c:pt>
                <c:pt idx="18884">
                  <c:v>54.415786743163999</c:v>
                </c:pt>
                <c:pt idx="18885">
                  <c:v>54.416866302490199</c:v>
                </c:pt>
                <c:pt idx="18886">
                  <c:v>54.418544769287102</c:v>
                </c:pt>
                <c:pt idx="18887">
                  <c:v>54.421066284179602</c:v>
                </c:pt>
                <c:pt idx="18888">
                  <c:v>54.422416687011697</c:v>
                </c:pt>
                <c:pt idx="18889">
                  <c:v>54.423763275146399</c:v>
                </c:pt>
                <c:pt idx="18890">
                  <c:v>54.425624847412102</c:v>
                </c:pt>
                <c:pt idx="18891">
                  <c:v>54.426910400390597</c:v>
                </c:pt>
                <c:pt idx="18892">
                  <c:v>54.427761077880803</c:v>
                </c:pt>
                <c:pt idx="18893">
                  <c:v>54.428932189941399</c:v>
                </c:pt>
                <c:pt idx="18894">
                  <c:v>54.430896759033203</c:v>
                </c:pt>
                <c:pt idx="18895">
                  <c:v>54.432548522949197</c:v>
                </c:pt>
                <c:pt idx="18896">
                  <c:v>54.435417175292898</c:v>
                </c:pt>
                <c:pt idx="18897">
                  <c:v>54.437175750732401</c:v>
                </c:pt>
                <c:pt idx="18898">
                  <c:v>54.439231872558501</c:v>
                </c:pt>
                <c:pt idx="18899">
                  <c:v>54.440818786621001</c:v>
                </c:pt>
                <c:pt idx="18900">
                  <c:v>54.442867279052699</c:v>
                </c:pt>
                <c:pt idx="18901">
                  <c:v>54.443454742431598</c:v>
                </c:pt>
                <c:pt idx="18902">
                  <c:v>54.445598602294901</c:v>
                </c:pt>
                <c:pt idx="18903">
                  <c:v>54.446720123291001</c:v>
                </c:pt>
                <c:pt idx="18904">
                  <c:v>54.448570251464801</c:v>
                </c:pt>
                <c:pt idx="18905">
                  <c:v>54.450878143310497</c:v>
                </c:pt>
                <c:pt idx="18906">
                  <c:v>54.4529609680175</c:v>
                </c:pt>
                <c:pt idx="18907">
                  <c:v>54.454978942871001</c:v>
                </c:pt>
                <c:pt idx="18908">
                  <c:v>54.456859588622997</c:v>
                </c:pt>
                <c:pt idx="18909">
                  <c:v>54.458347320556598</c:v>
                </c:pt>
                <c:pt idx="18910">
                  <c:v>54.459312438964801</c:v>
                </c:pt>
                <c:pt idx="18911">
                  <c:v>54.460647583007798</c:v>
                </c:pt>
                <c:pt idx="18912">
                  <c:v>54.461597442626903</c:v>
                </c:pt>
                <c:pt idx="18913">
                  <c:v>54.462913513183501</c:v>
                </c:pt>
                <c:pt idx="18914">
                  <c:v>54.465103149413999</c:v>
                </c:pt>
                <c:pt idx="18915">
                  <c:v>54.467220306396399</c:v>
                </c:pt>
                <c:pt idx="18916">
                  <c:v>54.468288421630803</c:v>
                </c:pt>
                <c:pt idx="18917">
                  <c:v>54.470516204833899</c:v>
                </c:pt>
                <c:pt idx="18918">
                  <c:v>54.470737457275298</c:v>
                </c:pt>
                <c:pt idx="18919">
                  <c:v>54.471763610839801</c:v>
                </c:pt>
                <c:pt idx="18920">
                  <c:v>54.472957611083899</c:v>
                </c:pt>
                <c:pt idx="18921">
                  <c:v>54.474601745605398</c:v>
                </c:pt>
                <c:pt idx="18922">
                  <c:v>54.476047515869098</c:v>
                </c:pt>
                <c:pt idx="18923">
                  <c:v>54.478073120117102</c:v>
                </c:pt>
                <c:pt idx="18924">
                  <c:v>54.479885101318303</c:v>
                </c:pt>
                <c:pt idx="18925">
                  <c:v>54.481986999511697</c:v>
                </c:pt>
                <c:pt idx="18926">
                  <c:v>54.484664916992102</c:v>
                </c:pt>
                <c:pt idx="18927">
                  <c:v>54.486812591552699</c:v>
                </c:pt>
                <c:pt idx="18928">
                  <c:v>54.488132476806598</c:v>
                </c:pt>
                <c:pt idx="18929">
                  <c:v>54.489505767822202</c:v>
                </c:pt>
                <c:pt idx="18930">
                  <c:v>54.491622924804602</c:v>
                </c:pt>
                <c:pt idx="18931">
                  <c:v>54.492721557617102</c:v>
                </c:pt>
                <c:pt idx="18932">
                  <c:v>54.495231628417898</c:v>
                </c:pt>
                <c:pt idx="18933">
                  <c:v>54.497222900390597</c:v>
                </c:pt>
                <c:pt idx="18934">
                  <c:v>54.4989013671875</c:v>
                </c:pt>
                <c:pt idx="18935">
                  <c:v>54.500896453857401</c:v>
                </c:pt>
                <c:pt idx="18936">
                  <c:v>54.502838134765597</c:v>
                </c:pt>
                <c:pt idx="18937">
                  <c:v>54.503398895263601</c:v>
                </c:pt>
                <c:pt idx="18938">
                  <c:v>54.504531860351499</c:v>
                </c:pt>
                <c:pt idx="18939">
                  <c:v>54.506351470947202</c:v>
                </c:pt>
                <c:pt idx="18940">
                  <c:v>54.508617401122997</c:v>
                </c:pt>
                <c:pt idx="18941">
                  <c:v>54.510486602783203</c:v>
                </c:pt>
                <c:pt idx="18942">
                  <c:v>54.513046264648402</c:v>
                </c:pt>
                <c:pt idx="18943">
                  <c:v>54.514453887939403</c:v>
                </c:pt>
                <c:pt idx="18944">
                  <c:v>54.517704010009702</c:v>
                </c:pt>
                <c:pt idx="18945">
                  <c:v>54.520278930663999</c:v>
                </c:pt>
                <c:pt idx="18946">
                  <c:v>54.523387908935497</c:v>
                </c:pt>
                <c:pt idx="18947">
                  <c:v>54.524375915527301</c:v>
                </c:pt>
                <c:pt idx="18948">
                  <c:v>54.5253295898437</c:v>
                </c:pt>
                <c:pt idx="18949">
                  <c:v>54.525402069091697</c:v>
                </c:pt>
                <c:pt idx="18950">
                  <c:v>54.526859283447202</c:v>
                </c:pt>
                <c:pt idx="18951">
                  <c:v>54.527980804443303</c:v>
                </c:pt>
                <c:pt idx="18952">
                  <c:v>54.528751373291001</c:v>
                </c:pt>
                <c:pt idx="18953">
                  <c:v>54.530403137207003</c:v>
                </c:pt>
                <c:pt idx="18954">
                  <c:v>54.5322875976562</c:v>
                </c:pt>
                <c:pt idx="18955">
                  <c:v>54.533378601074197</c:v>
                </c:pt>
                <c:pt idx="18956">
                  <c:v>54.533214569091697</c:v>
                </c:pt>
                <c:pt idx="18957">
                  <c:v>54.534397125244098</c:v>
                </c:pt>
                <c:pt idx="18958">
                  <c:v>54.534847259521399</c:v>
                </c:pt>
                <c:pt idx="18959">
                  <c:v>54.536445617675703</c:v>
                </c:pt>
                <c:pt idx="18960">
                  <c:v>54.537410736083899</c:v>
                </c:pt>
                <c:pt idx="18961">
                  <c:v>54.539211273193303</c:v>
                </c:pt>
                <c:pt idx="18962">
                  <c:v>54.539295196533203</c:v>
                </c:pt>
                <c:pt idx="18963">
                  <c:v>54.540859222412102</c:v>
                </c:pt>
                <c:pt idx="18964">
                  <c:v>54.541652679443303</c:v>
                </c:pt>
                <c:pt idx="18965">
                  <c:v>54.541820526122997</c:v>
                </c:pt>
                <c:pt idx="18966">
                  <c:v>54.541332244872997</c:v>
                </c:pt>
                <c:pt idx="18967">
                  <c:v>54.540763854980398</c:v>
                </c:pt>
                <c:pt idx="18968">
                  <c:v>54.541091918945298</c:v>
                </c:pt>
                <c:pt idx="18969">
                  <c:v>54.541915893554602</c:v>
                </c:pt>
                <c:pt idx="18970">
                  <c:v>54.541881561279197</c:v>
                </c:pt>
                <c:pt idx="18971">
                  <c:v>54.540187835693303</c:v>
                </c:pt>
                <c:pt idx="18972">
                  <c:v>54.5406494140625</c:v>
                </c:pt>
                <c:pt idx="18973">
                  <c:v>54.540477752685497</c:v>
                </c:pt>
                <c:pt idx="18974">
                  <c:v>54.539863586425703</c:v>
                </c:pt>
                <c:pt idx="18975">
                  <c:v>54.538860321044901</c:v>
                </c:pt>
                <c:pt idx="18976">
                  <c:v>54.538726806640597</c:v>
                </c:pt>
                <c:pt idx="18977">
                  <c:v>54.537841796875</c:v>
                </c:pt>
                <c:pt idx="18978">
                  <c:v>54.537471771240199</c:v>
                </c:pt>
                <c:pt idx="18979">
                  <c:v>54.537357330322202</c:v>
                </c:pt>
                <c:pt idx="18980">
                  <c:v>54.537834167480398</c:v>
                </c:pt>
                <c:pt idx="18981">
                  <c:v>54.5383491516113</c:v>
                </c:pt>
                <c:pt idx="18982">
                  <c:v>54.540241241455</c:v>
                </c:pt>
                <c:pt idx="18983">
                  <c:v>54.540126800537102</c:v>
                </c:pt>
                <c:pt idx="18984">
                  <c:v>54.5396728515625</c:v>
                </c:pt>
                <c:pt idx="18985">
                  <c:v>54.539871215820298</c:v>
                </c:pt>
                <c:pt idx="18986">
                  <c:v>54.539161682128899</c:v>
                </c:pt>
                <c:pt idx="18987">
                  <c:v>54.540008544921797</c:v>
                </c:pt>
                <c:pt idx="18988">
                  <c:v>54.541843414306598</c:v>
                </c:pt>
                <c:pt idx="18989">
                  <c:v>54.542736053466697</c:v>
                </c:pt>
                <c:pt idx="18990">
                  <c:v>54.543746948242102</c:v>
                </c:pt>
                <c:pt idx="18991">
                  <c:v>54.544677734375</c:v>
                </c:pt>
                <c:pt idx="18992">
                  <c:v>54.544628143310497</c:v>
                </c:pt>
                <c:pt idx="18993">
                  <c:v>54.5441284179687</c:v>
                </c:pt>
                <c:pt idx="18994">
                  <c:v>54.546703338622997</c:v>
                </c:pt>
                <c:pt idx="18995">
                  <c:v>54.547771453857401</c:v>
                </c:pt>
                <c:pt idx="18996">
                  <c:v>54.548976898193303</c:v>
                </c:pt>
                <c:pt idx="18997">
                  <c:v>54.551013946533203</c:v>
                </c:pt>
                <c:pt idx="18998">
                  <c:v>54.551204681396399</c:v>
                </c:pt>
                <c:pt idx="18999">
                  <c:v>54.552013397216697</c:v>
                </c:pt>
                <c:pt idx="19000">
                  <c:v>54.553497314453097</c:v>
                </c:pt>
                <c:pt idx="19001">
                  <c:v>54.553337097167898</c:v>
                </c:pt>
                <c:pt idx="19002">
                  <c:v>54.552490234375</c:v>
                </c:pt>
                <c:pt idx="19003">
                  <c:v>54.5531005859375</c:v>
                </c:pt>
                <c:pt idx="19004">
                  <c:v>54.5551147460937</c:v>
                </c:pt>
                <c:pt idx="19005">
                  <c:v>54.556804656982401</c:v>
                </c:pt>
                <c:pt idx="19006">
                  <c:v>54.558433532714801</c:v>
                </c:pt>
                <c:pt idx="19007">
                  <c:v>54.561145782470703</c:v>
                </c:pt>
                <c:pt idx="19008">
                  <c:v>54.562782287597599</c:v>
                </c:pt>
                <c:pt idx="19009">
                  <c:v>54.563770294189403</c:v>
                </c:pt>
                <c:pt idx="19010">
                  <c:v>54.564334869384702</c:v>
                </c:pt>
                <c:pt idx="19011">
                  <c:v>54.564907073974602</c:v>
                </c:pt>
                <c:pt idx="19012">
                  <c:v>54.5667114257812</c:v>
                </c:pt>
                <c:pt idx="19013">
                  <c:v>54.567783355712798</c:v>
                </c:pt>
                <c:pt idx="19014">
                  <c:v>54.568992614746001</c:v>
                </c:pt>
                <c:pt idx="19015">
                  <c:v>54.570072174072202</c:v>
                </c:pt>
                <c:pt idx="19016">
                  <c:v>54.571044921875</c:v>
                </c:pt>
                <c:pt idx="19017">
                  <c:v>54.573574066162102</c:v>
                </c:pt>
                <c:pt idx="19018">
                  <c:v>54.575992584228501</c:v>
                </c:pt>
                <c:pt idx="19019">
                  <c:v>54.577312469482401</c:v>
                </c:pt>
                <c:pt idx="19020">
                  <c:v>54.579502105712798</c:v>
                </c:pt>
                <c:pt idx="19021">
                  <c:v>54.580623626708899</c:v>
                </c:pt>
                <c:pt idx="19022">
                  <c:v>54.582828521728501</c:v>
                </c:pt>
                <c:pt idx="19023">
                  <c:v>54.584381103515597</c:v>
                </c:pt>
                <c:pt idx="19024">
                  <c:v>54.586719512939403</c:v>
                </c:pt>
                <c:pt idx="19025">
                  <c:v>54.587795257568303</c:v>
                </c:pt>
                <c:pt idx="19026">
                  <c:v>54.589607238769503</c:v>
                </c:pt>
                <c:pt idx="19027">
                  <c:v>54.590736389160099</c:v>
                </c:pt>
                <c:pt idx="19028">
                  <c:v>54.591148376464801</c:v>
                </c:pt>
                <c:pt idx="19029">
                  <c:v>54.5909614562988</c:v>
                </c:pt>
                <c:pt idx="19030">
                  <c:v>54.591743469238203</c:v>
                </c:pt>
                <c:pt idx="19031">
                  <c:v>54.592945098876903</c:v>
                </c:pt>
                <c:pt idx="19032">
                  <c:v>54.59370803833</c:v>
                </c:pt>
                <c:pt idx="19033">
                  <c:v>54.595195770263601</c:v>
                </c:pt>
                <c:pt idx="19034">
                  <c:v>54.596260070800703</c:v>
                </c:pt>
                <c:pt idx="19035">
                  <c:v>54.598133087158203</c:v>
                </c:pt>
                <c:pt idx="19036">
                  <c:v>54.598945617675703</c:v>
                </c:pt>
                <c:pt idx="19037">
                  <c:v>54.599617004394503</c:v>
                </c:pt>
                <c:pt idx="19038">
                  <c:v>54.598766326904197</c:v>
                </c:pt>
                <c:pt idx="19039">
                  <c:v>54.599472045898402</c:v>
                </c:pt>
                <c:pt idx="19040">
                  <c:v>54.599365234375</c:v>
                </c:pt>
                <c:pt idx="19041">
                  <c:v>54.600578308105398</c:v>
                </c:pt>
                <c:pt idx="19042">
                  <c:v>54.600517272949197</c:v>
                </c:pt>
                <c:pt idx="19043">
                  <c:v>54.602684020996001</c:v>
                </c:pt>
                <c:pt idx="19044">
                  <c:v>54.6041450500488</c:v>
                </c:pt>
                <c:pt idx="19045">
                  <c:v>54.60493850708</c:v>
                </c:pt>
                <c:pt idx="19046">
                  <c:v>54.605655670166001</c:v>
                </c:pt>
                <c:pt idx="19047">
                  <c:v>54.606075286865199</c:v>
                </c:pt>
                <c:pt idx="19048">
                  <c:v>54.607112884521399</c:v>
                </c:pt>
                <c:pt idx="19049">
                  <c:v>54.608684539794901</c:v>
                </c:pt>
                <c:pt idx="19050">
                  <c:v>54.610569000244098</c:v>
                </c:pt>
                <c:pt idx="19051">
                  <c:v>54.612552642822202</c:v>
                </c:pt>
                <c:pt idx="19052">
                  <c:v>54.614322662353501</c:v>
                </c:pt>
                <c:pt idx="19053">
                  <c:v>54.615795135497997</c:v>
                </c:pt>
                <c:pt idx="19054">
                  <c:v>54.617733001708899</c:v>
                </c:pt>
                <c:pt idx="19055">
                  <c:v>54.617664337158203</c:v>
                </c:pt>
                <c:pt idx="19056">
                  <c:v>54.617378234863203</c:v>
                </c:pt>
                <c:pt idx="19057">
                  <c:v>54.618312835693303</c:v>
                </c:pt>
                <c:pt idx="19058">
                  <c:v>54.619846343994098</c:v>
                </c:pt>
                <c:pt idx="19059">
                  <c:v>54.620796203613203</c:v>
                </c:pt>
                <c:pt idx="19060">
                  <c:v>54.623119354247997</c:v>
                </c:pt>
                <c:pt idx="19061">
                  <c:v>54.625980377197202</c:v>
                </c:pt>
                <c:pt idx="19062">
                  <c:v>54.627208709716697</c:v>
                </c:pt>
                <c:pt idx="19063">
                  <c:v>54.628120422363203</c:v>
                </c:pt>
                <c:pt idx="19064">
                  <c:v>54.6290283203125</c:v>
                </c:pt>
                <c:pt idx="19065">
                  <c:v>54.629222869872997</c:v>
                </c:pt>
                <c:pt idx="19066">
                  <c:v>54.629829406738203</c:v>
                </c:pt>
                <c:pt idx="19067">
                  <c:v>54.631237030029197</c:v>
                </c:pt>
                <c:pt idx="19068">
                  <c:v>54.632030487060497</c:v>
                </c:pt>
                <c:pt idx="19069">
                  <c:v>54.633876800537102</c:v>
                </c:pt>
                <c:pt idx="19070">
                  <c:v>54.634494781494098</c:v>
                </c:pt>
                <c:pt idx="19071">
                  <c:v>54.636135101318303</c:v>
                </c:pt>
                <c:pt idx="19072">
                  <c:v>54.637729644775298</c:v>
                </c:pt>
                <c:pt idx="19073">
                  <c:v>54.639320373535099</c:v>
                </c:pt>
                <c:pt idx="19074">
                  <c:v>54.639854431152301</c:v>
                </c:pt>
                <c:pt idx="19075">
                  <c:v>54.641613006591697</c:v>
                </c:pt>
                <c:pt idx="19076">
                  <c:v>54.642635345458899</c:v>
                </c:pt>
                <c:pt idx="19077">
                  <c:v>54.644149780273402</c:v>
                </c:pt>
                <c:pt idx="19078">
                  <c:v>54.646816253662102</c:v>
                </c:pt>
                <c:pt idx="19079">
                  <c:v>54.6490058898925</c:v>
                </c:pt>
                <c:pt idx="19080">
                  <c:v>54.650173187255803</c:v>
                </c:pt>
                <c:pt idx="19081">
                  <c:v>54.652057647705</c:v>
                </c:pt>
                <c:pt idx="19082">
                  <c:v>54.65376663208</c:v>
                </c:pt>
                <c:pt idx="19083">
                  <c:v>54.6539306640625</c:v>
                </c:pt>
                <c:pt idx="19084">
                  <c:v>54.655132293701101</c:v>
                </c:pt>
                <c:pt idx="19085">
                  <c:v>54.656517028808501</c:v>
                </c:pt>
                <c:pt idx="19086">
                  <c:v>54.657955169677699</c:v>
                </c:pt>
                <c:pt idx="19087">
                  <c:v>54.66011428833</c:v>
                </c:pt>
                <c:pt idx="19088">
                  <c:v>54.663249969482401</c:v>
                </c:pt>
                <c:pt idx="19089">
                  <c:v>54.664600372314403</c:v>
                </c:pt>
                <c:pt idx="19090">
                  <c:v>54.666545867919901</c:v>
                </c:pt>
                <c:pt idx="19091">
                  <c:v>54.668067932128899</c:v>
                </c:pt>
                <c:pt idx="19092">
                  <c:v>54.669872283935497</c:v>
                </c:pt>
                <c:pt idx="19093">
                  <c:v>54.6708984375</c:v>
                </c:pt>
                <c:pt idx="19094">
                  <c:v>54.672214508056598</c:v>
                </c:pt>
                <c:pt idx="19095">
                  <c:v>54.6735229492187</c:v>
                </c:pt>
                <c:pt idx="19096">
                  <c:v>54.676223754882798</c:v>
                </c:pt>
                <c:pt idx="19097">
                  <c:v>54.678195953369098</c:v>
                </c:pt>
                <c:pt idx="19098">
                  <c:v>54.680564880371001</c:v>
                </c:pt>
                <c:pt idx="19099">
                  <c:v>54.682659149169901</c:v>
                </c:pt>
                <c:pt idx="19100">
                  <c:v>54.6847114562988</c:v>
                </c:pt>
                <c:pt idx="19101">
                  <c:v>54.684970855712798</c:v>
                </c:pt>
                <c:pt idx="19102">
                  <c:v>54.68599319458</c:v>
                </c:pt>
                <c:pt idx="19103">
                  <c:v>54.688091278076101</c:v>
                </c:pt>
                <c:pt idx="19104">
                  <c:v>54.6900634765625</c:v>
                </c:pt>
                <c:pt idx="19105">
                  <c:v>54.692398071288999</c:v>
                </c:pt>
                <c:pt idx="19106">
                  <c:v>54.694995880126903</c:v>
                </c:pt>
                <c:pt idx="19107">
                  <c:v>54.697261810302699</c:v>
                </c:pt>
                <c:pt idx="19108">
                  <c:v>54.699714660644503</c:v>
                </c:pt>
                <c:pt idx="19109">
                  <c:v>54.702991485595703</c:v>
                </c:pt>
                <c:pt idx="19110">
                  <c:v>54.7052001953125</c:v>
                </c:pt>
                <c:pt idx="19111">
                  <c:v>54.706901550292898</c:v>
                </c:pt>
                <c:pt idx="19112">
                  <c:v>54.708503723144503</c:v>
                </c:pt>
                <c:pt idx="19113">
                  <c:v>54.711288452148402</c:v>
                </c:pt>
                <c:pt idx="19114">
                  <c:v>54.714500427246001</c:v>
                </c:pt>
                <c:pt idx="19115">
                  <c:v>54.718433380126903</c:v>
                </c:pt>
                <c:pt idx="19116">
                  <c:v>54.721355438232401</c:v>
                </c:pt>
                <c:pt idx="19117">
                  <c:v>54.722846984863203</c:v>
                </c:pt>
                <c:pt idx="19118">
                  <c:v>54.725601196288999</c:v>
                </c:pt>
                <c:pt idx="19119">
                  <c:v>54.72900390625</c:v>
                </c:pt>
                <c:pt idx="19120">
                  <c:v>54.731723785400298</c:v>
                </c:pt>
                <c:pt idx="19121">
                  <c:v>54.733871459960902</c:v>
                </c:pt>
                <c:pt idx="19122">
                  <c:v>54.736824035644503</c:v>
                </c:pt>
                <c:pt idx="19123">
                  <c:v>54.74019241333</c:v>
                </c:pt>
                <c:pt idx="19124">
                  <c:v>54.742687225341697</c:v>
                </c:pt>
                <c:pt idx="19125">
                  <c:v>54.7451362609863</c:v>
                </c:pt>
                <c:pt idx="19126">
                  <c:v>54.748645782470703</c:v>
                </c:pt>
                <c:pt idx="19127">
                  <c:v>54.751319885253899</c:v>
                </c:pt>
                <c:pt idx="19128">
                  <c:v>54.754051208496001</c:v>
                </c:pt>
                <c:pt idx="19129">
                  <c:v>54.756370544433501</c:v>
                </c:pt>
                <c:pt idx="19130">
                  <c:v>54.758731842041001</c:v>
                </c:pt>
                <c:pt idx="19131">
                  <c:v>54.760417938232401</c:v>
                </c:pt>
                <c:pt idx="19132">
                  <c:v>54.763290405273402</c:v>
                </c:pt>
                <c:pt idx="19133">
                  <c:v>54.766170501708899</c:v>
                </c:pt>
                <c:pt idx="19134">
                  <c:v>54.769237518310497</c:v>
                </c:pt>
                <c:pt idx="19135">
                  <c:v>54.771732330322202</c:v>
                </c:pt>
                <c:pt idx="19136">
                  <c:v>54.775154113769503</c:v>
                </c:pt>
                <c:pt idx="19137">
                  <c:v>54.778522491455</c:v>
                </c:pt>
                <c:pt idx="19138">
                  <c:v>54.7806587219238</c:v>
                </c:pt>
                <c:pt idx="19139">
                  <c:v>54.783519744872997</c:v>
                </c:pt>
                <c:pt idx="19140">
                  <c:v>54.787132263183501</c:v>
                </c:pt>
                <c:pt idx="19141">
                  <c:v>54.789257049560497</c:v>
                </c:pt>
                <c:pt idx="19142">
                  <c:v>54.792766571044901</c:v>
                </c:pt>
                <c:pt idx="19143">
                  <c:v>54.7972602844238</c:v>
                </c:pt>
                <c:pt idx="19144">
                  <c:v>54.800422668457003</c:v>
                </c:pt>
                <c:pt idx="19145">
                  <c:v>54.805217742919901</c:v>
                </c:pt>
                <c:pt idx="19146">
                  <c:v>54.808757781982401</c:v>
                </c:pt>
                <c:pt idx="19147">
                  <c:v>54.811470031738203</c:v>
                </c:pt>
                <c:pt idx="19148">
                  <c:v>54.814083099365199</c:v>
                </c:pt>
                <c:pt idx="19149">
                  <c:v>54.816986083984297</c:v>
                </c:pt>
                <c:pt idx="19150">
                  <c:v>54.819816589355398</c:v>
                </c:pt>
                <c:pt idx="19151">
                  <c:v>54.823757171630803</c:v>
                </c:pt>
                <c:pt idx="19152">
                  <c:v>54.827644348144503</c:v>
                </c:pt>
                <c:pt idx="19153">
                  <c:v>54.830619812011697</c:v>
                </c:pt>
                <c:pt idx="19154">
                  <c:v>54.833351135253899</c:v>
                </c:pt>
                <c:pt idx="19155">
                  <c:v>54.836521148681598</c:v>
                </c:pt>
                <c:pt idx="19156">
                  <c:v>54.839065551757798</c:v>
                </c:pt>
                <c:pt idx="19157">
                  <c:v>54.841548919677699</c:v>
                </c:pt>
                <c:pt idx="19158">
                  <c:v>54.843845367431598</c:v>
                </c:pt>
                <c:pt idx="19159">
                  <c:v>54.847011566162102</c:v>
                </c:pt>
                <c:pt idx="19160">
                  <c:v>54.850009918212798</c:v>
                </c:pt>
                <c:pt idx="19161">
                  <c:v>54.853553771972599</c:v>
                </c:pt>
                <c:pt idx="19162">
                  <c:v>54.856498718261697</c:v>
                </c:pt>
                <c:pt idx="19163">
                  <c:v>54.859306335449197</c:v>
                </c:pt>
                <c:pt idx="19164">
                  <c:v>54.863147735595703</c:v>
                </c:pt>
                <c:pt idx="19165">
                  <c:v>54.865470886230398</c:v>
                </c:pt>
                <c:pt idx="19166">
                  <c:v>54.867305755615199</c:v>
                </c:pt>
                <c:pt idx="19167">
                  <c:v>54.870082855224602</c:v>
                </c:pt>
                <c:pt idx="19168">
                  <c:v>54.872482299804602</c:v>
                </c:pt>
                <c:pt idx="19169">
                  <c:v>54.874973297119098</c:v>
                </c:pt>
                <c:pt idx="19170">
                  <c:v>54.877677917480398</c:v>
                </c:pt>
                <c:pt idx="19171">
                  <c:v>54.879985809326101</c:v>
                </c:pt>
                <c:pt idx="19172">
                  <c:v>54.882549285888601</c:v>
                </c:pt>
                <c:pt idx="19173">
                  <c:v>54.8846435546875</c:v>
                </c:pt>
                <c:pt idx="19174">
                  <c:v>54.887210845947202</c:v>
                </c:pt>
                <c:pt idx="19175">
                  <c:v>54.888290405273402</c:v>
                </c:pt>
                <c:pt idx="19176">
                  <c:v>54.889984130859297</c:v>
                </c:pt>
                <c:pt idx="19177">
                  <c:v>54.890857696533203</c:v>
                </c:pt>
                <c:pt idx="19178">
                  <c:v>54.892955780029197</c:v>
                </c:pt>
                <c:pt idx="19179">
                  <c:v>54.89453125</c:v>
                </c:pt>
                <c:pt idx="19180">
                  <c:v>54.895912170410099</c:v>
                </c:pt>
                <c:pt idx="19181">
                  <c:v>54.897369384765597</c:v>
                </c:pt>
                <c:pt idx="19182">
                  <c:v>54.899387359619098</c:v>
                </c:pt>
                <c:pt idx="19183">
                  <c:v>54.901290893554602</c:v>
                </c:pt>
                <c:pt idx="19184">
                  <c:v>54.90181350708</c:v>
                </c:pt>
                <c:pt idx="19185">
                  <c:v>54.903049468994098</c:v>
                </c:pt>
                <c:pt idx="19186">
                  <c:v>54.904975891113203</c:v>
                </c:pt>
                <c:pt idx="19187">
                  <c:v>54.906723022460902</c:v>
                </c:pt>
                <c:pt idx="19188">
                  <c:v>54.908500671386697</c:v>
                </c:pt>
                <c:pt idx="19189">
                  <c:v>54.910434722900298</c:v>
                </c:pt>
                <c:pt idx="19190">
                  <c:v>54.912448883056598</c:v>
                </c:pt>
                <c:pt idx="19191">
                  <c:v>54.915184020996001</c:v>
                </c:pt>
                <c:pt idx="19192">
                  <c:v>54.916469573974602</c:v>
                </c:pt>
                <c:pt idx="19193">
                  <c:v>54.918464660644503</c:v>
                </c:pt>
                <c:pt idx="19194">
                  <c:v>54.9203071594238</c:v>
                </c:pt>
                <c:pt idx="19195">
                  <c:v>54.922832489013601</c:v>
                </c:pt>
                <c:pt idx="19196">
                  <c:v>54.925060272216697</c:v>
                </c:pt>
                <c:pt idx="19197">
                  <c:v>54.927524566650298</c:v>
                </c:pt>
                <c:pt idx="19198">
                  <c:v>54.929973602294901</c:v>
                </c:pt>
                <c:pt idx="19199">
                  <c:v>54.9331245422363</c:v>
                </c:pt>
                <c:pt idx="19200">
                  <c:v>54.936378479003899</c:v>
                </c:pt>
                <c:pt idx="19201">
                  <c:v>54.939544677734297</c:v>
                </c:pt>
                <c:pt idx="19202">
                  <c:v>54.941734313964801</c:v>
                </c:pt>
                <c:pt idx="19203">
                  <c:v>54.943939208984297</c:v>
                </c:pt>
                <c:pt idx="19204">
                  <c:v>54.946968078613203</c:v>
                </c:pt>
                <c:pt idx="19205">
                  <c:v>54.949600219726499</c:v>
                </c:pt>
                <c:pt idx="19206">
                  <c:v>54.953224182128899</c:v>
                </c:pt>
                <c:pt idx="19207">
                  <c:v>54.955966949462798</c:v>
                </c:pt>
                <c:pt idx="19208">
                  <c:v>54.958419799804602</c:v>
                </c:pt>
                <c:pt idx="19209">
                  <c:v>54.961181640625</c:v>
                </c:pt>
                <c:pt idx="19210">
                  <c:v>54.963645935058501</c:v>
                </c:pt>
                <c:pt idx="19211">
                  <c:v>54.9651489257812</c:v>
                </c:pt>
                <c:pt idx="19212">
                  <c:v>54.96773147583</c:v>
                </c:pt>
                <c:pt idx="19213">
                  <c:v>54.970645904541001</c:v>
                </c:pt>
                <c:pt idx="19214">
                  <c:v>54.9734687805175</c:v>
                </c:pt>
                <c:pt idx="19215">
                  <c:v>54.976852416992102</c:v>
                </c:pt>
                <c:pt idx="19216">
                  <c:v>54.980022430419901</c:v>
                </c:pt>
                <c:pt idx="19217">
                  <c:v>54.982730865478501</c:v>
                </c:pt>
                <c:pt idx="19218">
                  <c:v>54.986301422119098</c:v>
                </c:pt>
                <c:pt idx="19219">
                  <c:v>54.989406585693303</c:v>
                </c:pt>
                <c:pt idx="19220">
                  <c:v>54.992321014404197</c:v>
                </c:pt>
                <c:pt idx="19221">
                  <c:v>54.994903564453097</c:v>
                </c:pt>
                <c:pt idx="19222">
                  <c:v>54.997509002685497</c:v>
                </c:pt>
                <c:pt idx="19223">
                  <c:v>55.000968933105398</c:v>
                </c:pt>
                <c:pt idx="19224">
                  <c:v>55.005126953125</c:v>
                </c:pt>
                <c:pt idx="19225">
                  <c:v>55.009090423583899</c:v>
                </c:pt>
                <c:pt idx="19226">
                  <c:v>55.012409210205</c:v>
                </c:pt>
                <c:pt idx="19227">
                  <c:v>55.015754699707003</c:v>
                </c:pt>
                <c:pt idx="19228">
                  <c:v>55.018589019775298</c:v>
                </c:pt>
                <c:pt idx="19229">
                  <c:v>55.021133422851499</c:v>
                </c:pt>
                <c:pt idx="19230">
                  <c:v>55.022758483886697</c:v>
                </c:pt>
                <c:pt idx="19231">
                  <c:v>55.0252265930175</c:v>
                </c:pt>
                <c:pt idx="19232">
                  <c:v>55.0272827148437</c:v>
                </c:pt>
                <c:pt idx="19233">
                  <c:v>55.029415130615199</c:v>
                </c:pt>
                <c:pt idx="19234">
                  <c:v>55.030963897705</c:v>
                </c:pt>
                <c:pt idx="19235">
                  <c:v>55.032947540283203</c:v>
                </c:pt>
                <c:pt idx="19236">
                  <c:v>55.035316467285099</c:v>
                </c:pt>
                <c:pt idx="19237">
                  <c:v>55.038597106933501</c:v>
                </c:pt>
                <c:pt idx="19238">
                  <c:v>55.041069030761697</c:v>
                </c:pt>
                <c:pt idx="19239">
                  <c:v>55.041893005371001</c:v>
                </c:pt>
                <c:pt idx="19240">
                  <c:v>55.042430877685497</c:v>
                </c:pt>
                <c:pt idx="19241">
                  <c:v>55.043510437011697</c:v>
                </c:pt>
                <c:pt idx="19242">
                  <c:v>55.044563293457003</c:v>
                </c:pt>
                <c:pt idx="19243">
                  <c:v>55.045310974121001</c:v>
                </c:pt>
                <c:pt idx="19244">
                  <c:v>55.046421051025298</c:v>
                </c:pt>
                <c:pt idx="19245">
                  <c:v>55.046798706054602</c:v>
                </c:pt>
                <c:pt idx="19246">
                  <c:v>55.047348022460902</c:v>
                </c:pt>
                <c:pt idx="19247">
                  <c:v>55.0476875305175</c:v>
                </c:pt>
                <c:pt idx="19248">
                  <c:v>55.047672271728501</c:v>
                </c:pt>
                <c:pt idx="19249">
                  <c:v>55.048027038574197</c:v>
                </c:pt>
                <c:pt idx="19250">
                  <c:v>55.0491523742675</c:v>
                </c:pt>
                <c:pt idx="19251">
                  <c:v>55.049724578857401</c:v>
                </c:pt>
                <c:pt idx="19252">
                  <c:v>55.050559997558501</c:v>
                </c:pt>
                <c:pt idx="19253">
                  <c:v>55.05029296875</c:v>
                </c:pt>
                <c:pt idx="19254">
                  <c:v>55.051097869872997</c:v>
                </c:pt>
                <c:pt idx="19255">
                  <c:v>55.051883697509702</c:v>
                </c:pt>
                <c:pt idx="19256">
                  <c:v>55.052841186523402</c:v>
                </c:pt>
                <c:pt idx="19257">
                  <c:v>55.053134918212798</c:v>
                </c:pt>
                <c:pt idx="19258">
                  <c:v>55.053539276122997</c:v>
                </c:pt>
                <c:pt idx="19259">
                  <c:v>55.054546356201101</c:v>
                </c:pt>
                <c:pt idx="19260">
                  <c:v>55.054889678955</c:v>
                </c:pt>
                <c:pt idx="19261">
                  <c:v>55.056980133056598</c:v>
                </c:pt>
                <c:pt idx="19262">
                  <c:v>55.058464050292898</c:v>
                </c:pt>
                <c:pt idx="19263">
                  <c:v>55.059814453125</c:v>
                </c:pt>
                <c:pt idx="19264">
                  <c:v>55.061317443847599</c:v>
                </c:pt>
                <c:pt idx="19265">
                  <c:v>55.0620727539062</c:v>
                </c:pt>
                <c:pt idx="19266">
                  <c:v>55.061336517333899</c:v>
                </c:pt>
                <c:pt idx="19267">
                  <c:v>55.061237335205</c:v>
                </c:pt>
                <c:pt idx="19268">
                  <c:v>55.062465667724602</c:v>
                </c:pt>
                <c:pt idx="19269">
                  <c:v>55.062816619872997</c:v>
                </c:pt>
                <c:pt idx="19270">
                  <c:v>55.064159393310497</c:v>
                </c:pt>
                <c:pt idx="19271">
                  <c:v>55.0626411437988</c:v>
                </c:pt>
                <c:pt idx="19272">
                  <c:v>55.062767028808501</c:v>
                </c:pt>
                <c:pt idx="19273">
                  <c:v>55.064743041992102</c:v>
                </c:pt>
                <c:pt idx="19274">
                  <c:v>55.065090179443303</c:v>
                </c:pt>
                <c:pt idx="19275">
                  <c:v>55.065868377685497</c:v>
                </c:pt>
                <c:pt idx="19276">
                  <c:v>55.065601348876903</c:v>
                </c:pt>
                <c:pt idx="19277">
                  <c:v>55.065887451171797</c:v>
                </c:pt>
                <c:pt idx="19278">
                  <c:v>55.066474914550703</c:v>
                </c:pt>
                <c:pt idx="19279">
                  <c:v>55.067256927490199</c:v>
                </c:pt>
                <c:pt idx="19280">
                  <c:v>55.067276000976499</c:v>
                </c:pt>
                <c:pt idx="19281">
                  <c:v>55.066799163818303</c:v>
                </c:pt>
                <c:pt idx="19282">
                  <c:v>55.067012786865199</c:v>
                </c:pt>
                <c:pt idx="19283">
                  <c:v>55.069080352783203</c:v>
                </c:pt>
                <c:pt idx="19284">
                  <c:v>55.068489074707003</c:v>
                </c:pt>
                <c:pt idx="19285">
                  <c:v>55.067752838134702</c:v>
                </c:pt>
                <c:pt idx="19286">
                  <c:v>55.067783355712798</c:v>
                </c:pt>
                <c:pt idx="19287">
                  <c:v>55.06831741333</c:v>
                </c:pt>
                <c:pt idx="19288">
                  <c:v>55.068691253662102</c:v>
                </c:pt>
                <c:pt idx="19289">
                  <c:v>55.070590972900298</c:v>
                </c:pt>
                <c:pt idx="19290">
                  <c:v>55.070804595947202</c:v>
                </c:pt>
                <c:pt idx="19291">
                  <c:v>55.071025848388601</c:v>
                </c:pt>
                <c:pt idx="19292">
                  <c:v>55.071769714355398</c:v>
                </c:pt>
                <c:pt idx="19293">
                  <c:v>55.071956634521399</c:v>
                </c:pt>
                <c:pt idx="19294">
                  <c:v>55.071609497070298</c:v>
                </c:pt>
                <c:pt idx="19295">
                  <c:v>55.071643829345703</c:v>
                </c:pt>
                <c:pt idx="19296">
                  <c:v>55.072521209716697</c:v>
                </c:pt>
                <c:pt idx="19297">
                  <c:v>55.071884155273402</c:v>
                </c:pt>
                <c:pt idx="19298">
                  <c:v>55.073268890380803</c:v>
                </c:pt>
                <c:pt idx="19299">
                  <c:v>55.073230743408203</c:v>
                </c:pt>
                <c:pt idx="19300">
                  <c:v>55.073478698730398</c:v>
                </c:pt>
                <c:pt idx="19301">
                  <c:v>55.074394226074197</c:v>
                </c:pt>
                <c:pt idx="19302">
                  <c:v>55.0739135742187</c:v>
                </c:pt>
                <c:pt idx="19303">
                  <c:v>55.072963714599602</c:v>
                </c:pt>
                <c:pt idx="19304">
                  <c:v>55.073123931884702</c:v>
                </c:pt>
                <c:pt idx="19305">
                  <c:v>55.073654174804602</c:v>
                </c:pt>
                <c:pt idx="19306">
                  <c:v>55.073936462402301</c:v>
                </c:pt>
                <c:pt idx="19307">
                  <c:v>55.073917388916001</c:v>
                </c:pt>
                <c:pt idx="19308">
                  <c:v>55.074207305908203</c:v>
                </c:pt>
                <c:pt idx="19309">
                  <c:v>55.074745178222599</c:v>
                </c:pt>
                <c:pt idx="19310">
                  <c:v>55.0757637023925</c:v>
                </c:pt>
                <c:pt idx="19311">
                  <c:v>55.076091766357401</c:v>
                </c:pt>
                <c:pt idx="19312">
                  <c:v>55.074661254882798</c:v>
                </c:pt>
                <c:pt idx="19313">
                  <c:v>55.074901580810497</c:v>
                </c:pt>
                <c:pt idx="19314">
                  <c:v>55.074581146240199</c:v>
                </c:pt>
                <c:pt idx="19315">
                  <c:v>55.074539184570298</c:v>
                </c:pt>
                <c:pt idx="19316">
                  <c:v>55.075115203857401</c:v>
                </c:pt>
                <c:pt idx="19317">
                  <c:v>55.076717376708899</c:v>
                </c:pt>
                <c:pt idx="19318">
                  <c:v>55.076087951660099</c:v>
                </c:pt>
                <c:pt idx="19319">
                  <c:v>55.076530456542898</c:v>
                </c:pt>
                <c:pt idx="19320">
                  <c:v>55.076271057128899</c:v>
                </c:pt>
                <c:pt idx="19321">
                  <c:v>55.0748481750488</c:v>
                </c:pt>
                <c:pt idx="19322">
                  <c:v>55.075141906738203</c:v>
                </c:pt>
                <c:pt idx="19323">
                  <c:v>55.0760688781738</c:v>
                </c:pt>
                <c:pt idx="19324">
                  <c:v>55.076835632324197</c:v>
                </c:pt>
                <c:pt idx="19325">
                  <c:v>55.078227996826101</c:v>
                </c:pt>
                <c:pt idx="19326">
                  <c:v>55.078842163085902</c:v>
                </c:pt>
                <c:pt idx="19327">
                  <c:v>55.079105377197202</c:v>
                </c:pt>
                <c:pt idx="19328">
                  <c:v>55.079647064208899</c:v>
                </c:pt>
                <c:pt idx="19329">
                  <c:v>55.080486297607401</c:v>
                </c:pt>
                <c:pt idx="19330">
                  <c:v>55.080680847167898</c:v>
                </c:pt>
                <c:pt idx="19331">
                  <c:v>55.0799140930175</c:v>
                </c:pt>
                <c:pt idx="19332">
                  <c:v>55.080757141113203</c:v>
                </c:pt>
                <c:pt idx="19333">
                  <c:v>55.081233978271399</c:v>
                </c:pt>
                <c:pt idx="19334">
                  <c:v>55.082115173339801</c:v>
                </c:pt>
                <c:pt idx="19335">
                  <c:v>55.083003997802699</c:v>
                </c:pt>
                <c:pt idx="19336">
                  <c:v>55.084457397460902</c:v>
                </c:pt>
                <c:pt idx="19337">
                  <c:v>55.0853462219238</c:v>
                </c:pt>
                <c:pt idx="19338">
                  <c:v>55.086719512939403</c:v>
                </c:pt>
                <c:pt idx="19339">
                  <c:v>55.087371826171797</c:v>
                </c:pt>
                <c:pt idx="19340">
                  <c:v>55.087409973144503</c:v>
                </c:pt>
                <c:pt idx="19341">
                  <c:v>55.0885009765625</c:v>
                </c:pt>
                <c:pt idx="19342">
                  <c:v>55.0901679992675</c:v>
                </c:pt>
                <c:pt idx="19343">
                  <c:v>55.091560363769503</c:v>
                </c:pt>
                <c:pt idx="19344">
                  <c:v>55.094020843505803</c:v>
                </c:pt>
                <c:pt idx="19345">
                  <c:v>55.0947265625</c:v>
                </c:pt>
                <c:pt idx="19346">
                  <c:v>55.096828460693303</c:v>
                </c:pt>
                <c:pt idx="19347">
                  <c:v>55.098678588867102</c:v>
                </c:pt>
                <c:pt idx="19348">
                  <c:v>55.099292755126903</c:v>
                </c:pt>
                <c:pt idx="19349">
                  <c:v>55.099319458007798</c:v>
                </c:pt>
                <c:pt idx="19350">
                  <c:v>55.100131988525298</c:v>
                </c:pt>
                <c:pt idx="19351">
                  <c:v>55.101333618163999</c:v>
                </c:pt>
                <c:pt idx="19352">
                  <c:v>55.102756500244098</c:v>
                </c:pt>
                <c:pt idx="19353">
                  <c:v>55.105152130126903</c:v>
                </c:pt>
                <c:pt idx="19354">
                  <c:v>55.106536865234297</c:v>
                </c:pt>
                <c:pt idx="19355">
                  <c:v>55.1089668273925</c:v>
                </c:pt>
                <c:pt idx="19356">
                  <c:v>55.110832214355398</c:v>
                </c:pt>
                <c:pt idx="19357">
                  <c:v>55.112682342529197</c:v>
                </c:pt>
                <c:pt idx="19358">
                  <c:v>55.112995147705</c:v>
                </c:pt>
                <c:pt idx="19359">
                  <c:v>55.115119934082003</c:v>
                </c:pt>
                <c:pt idx="19360">
                  <c:v>55.117534637451101</c:v>
                </c:pt>
                <c:pt idx="19361">
                  <c:v>55.120712280273402</c:v>
                </c:pt>
                <c:pt idx="19362">
                  <c:v>55.123447418212798</c:v>
                </c:pt>
                <c:pt idx="19363">
                  <c:v>55.125522613525298</c:v>
                </c:pt>
                <c:pt idx="19364">
                  <c:v>55.127590179443303</c:v>
                </c:pt>
                <c:pt idx="19365">
                  <c:v>55.130317687988203</c:v>
                </c:pt>
                <c:pt idx="19366">
                  <c:v>55.133163452148402</c:v>
                </c:pt>
                <c:pt idx="19367">
                  <c:v>55.134708404541001</c:v>
                </c:pt>
                <c:pt idx="19368">
                  <c:v>55.136856079101499</c:v>
                </c:pt>
                <c:pt idx="19369">
                  <c:v>55.138790130615199</c:v>
                </c:pt>
                <c:pt idx="19370">
                  <c:v>55.142478942871001</c:v>
                </c:pt>
                <c:pt idx="19371">
                  <c:v>55.145870208740199</c:v>
                </c:pt>
                <c:pt idx="19372">
                  <c:v>55.148521423339801</c:v>
                </c:pt>
                <c:pt idx="19373">
                  <c:v>55.150703430175703</c:v>
                </c:pt>
                <c:pt idx="19374">
                  <c:v>55.153881072997997</c:v>
                </c:pt>
                <c:pt idx="19375">
                  <c:v>55.156070709228501</c:v>
                </c:pt>
                <c:pt idx="19376">
                  <c:v>55.158500671386697</c:v>
                </c:pt>
                <c:pt idx="19377">
                  <c:v>55.160194396972599</c:v>
                </c:pt>
                <c:pt idx="19378">
                  <c:v>55.162139892578097</c:v>
                </c:pt>
                <c:pt idx="19379">
                  <c:v>55.165149688720703</c:v>
                </c:pt>
                <c:pt idx="19380">
                  <c:v>55.168601989746001</c:v>
                </c:pt>
                <c:pt idx="19381">
                  <c:v>55.1709175109863</c:v>
                </c:pt>
                <c:pt idx="19382">
                  <c:v>55.17280960083</c:v>
                </c:pt>
                <c:pt idx="19383">
                  <c:v>55.175838470458899</c:v>
                </c:pt>
                <c:pt idx="19384">
                  <c:v>55.178359985351499</c:v>
                </c:pt>
                <c:pt idx="19385">
                  <c:v>55.178882598876903</c:v>
                </c:pt>
                <c:pt idx="19386">
                  <c:v>55.181011199951101</c:v>
                </c:pt>
                <c:pt idx="19387">
                  <c:v>55.183837890625</c:v>
                </c:pt>
                <c:pt idx="19388">
                  <c:v>55.186405181884702</c:v>
                </c:pt>
                <c:pt idx="19389">
                  <c:v>55.189102172851499</c:v>
                </c:pt>
                <c:pt idx="19390">
                  <c:v>55.192165374755803</c:v>
                </c:pt>
                <c:pt idx="19391">
                  <c:v>55.194534301757798</c:v>
                </c:pt>
                <c:pt idx="19392">
                  <c:v>55.196987152099602</c:v>
                </c:pt>
                <c:pt idx="19393">
                  <c:v>55.199771881103501</c:v>
                </c:pt>
                <c:pt idx="19394">
                  <c:v>55.200916290283203</c:v>
                </c:pt>
                <c:pt idx="19395">
                  <c:v>55.202816009521399</c:v>
                </c:pt>
                <c:pt idx="19396">
                  <c:v>55.204803466796797</c:v>
                </c:pt>
                <c:pt idx="19397">
                  <c:v>55.2074584960937</c:v>
                </c:pt>
                <c:pt idx="19398">
                  <c:v>55.211162567138601</c:v>
                </c:pt>
                <c:pt idx="19399">
                  <c:v>55.214118957519503</c:v>
                </c:pt>
                <c:pt idx="19400">
                  <c:v>55.216197967529197</c:v>
                </c:pt>
                <c:pt idx="19401">
                  <c:v>55.218696594238203</c:v>
                </c:pt>
                <c:pt idx="19402">
                  <c:v>55.220489501953097</c:v>
                </c:pt>
                <c:pt idx="19403">
                  <c:v>55.222316741943303</c:v>
                </c:pt>
                <c:pt idx="19404">
                  <c:v>55.223373413085902</c:v>
                </c:pt>
                <c:pt idx="19405">
                  <c:v>55.224937438964801</c:v>
                </c:pt>
                <c:pt idx="19406">
                  <c:v>55.226253509521399</c:v>
                </c:pt>
                <c:pt idx="19407">
                  <c:v>55.228988647460902</c:v>
                </c:pt>
                <c:pt idx="19408">
                  <c:v>55.232273101806598</c:v>
                </c:pt>
                <c:pt idx="19409">
                  <c:v>55.234825134277301</c:v>
                </c:pt>
                <c:pt idx="19410">
                  <c:v>55.237041473388601</c:v>
                </c:pt>
                <c:pt idx="19411">
                  <c:v>55.239143371582003</c:v>
                </c:pt>
                <c:pt idx="19412">
                  <c:v>55.240589141845703</c:v>
                </c:pt>
                <c:pt idx="19413">
                  <c:v>55.240760803222599</c:v>
                </c:pt>
                <c:pt idx="19414">
                  <c:v>55.242668151855398</c:v>
                </c:pt>
                <c:pt idx="19415">
                  <c:v>55.244800567626903</c:v>
                </c:pt>
                <c:pt idx="19416">
                  <c:v>55.247444152832003</c:v>
                </c:pt>
                <c:pt idx="19417">
                  <c:v>55.249794006347599</c:v>
                </c:pt>
                <c:pt idx="19418">
                  <c:v>55.251861572265597</c:v>
                </c:pt>
                <c:pt idx="19419">
                  <c:v>55.253463745117102</c:v>
                </c:pt>
                <c:pt idx="19420">
                  <c:v>55.255687713622997</c:v>
                </c:pt>
                <c:pt idx="19421">
                  <c:v>55.256160736083899</c:v>
                </c:pt>
                <c:pt idx="19422">
                  <c:v>55.256847381591697</c:v>
                </c:pt>
                <c:pt idx="19423">
                  <c:v>55.257377624511697</c:v>
                </c:pt>
                <c:pt idx="19424">
                  <c:v>55.259639739990199</c:v>
                </c:pt>
                <c:pt idx="19425">
                  <c:v>55.262580871582003</c:v>
                </c:pt>
                <c:pt idx="19426">
                  <c:v>55.2647895812988</c:v>
                </c:pt>
                <c:pt idx="19427">
                  <c:v>55.267940521240199</c:v>
                </c:pt>
                <c:pt idx="19428">
                  <c:v>55.270042419433501</c:v>
                </c:pt>
                <c:pt idx="19429">
                  <c:v>55.271663665771399</c:v>
                </c:pt>
                <c:pt idx="19430">
                  <c:v>55.272254943847599</c:v>
                </c:pt>
                <c:pt idx="19431">
                  <c:v>55.272708892822202</c:v>
                </c:pt>
                <c:pt idx="19432">
                  <c:v>55.273326873779197</c:v>
                </c:pt>
                <c:pt idx="19433">
                  <c:v>55.275169372558501</c:v>
                </c:pt>
                <c:pt idx="19434">
                  <c:v>55.27681350708</c:v>
                </c:pt>
                <c:pt idx="19435">
                  <c:v>55.279632568359297</c:v>
                </c:pt>
                <c:pt idx="19436">
                  <c:v>55.281337738037102</c:v>
                </c:pt>
                <c:pt idx="19437">
                  <c:v>55.284011840820298</c:v>
                </c:pt>
                <c:pt idx="19438">
                  <c:v>55.2860298156738</c:v>
                </c:pt>
                <c:pt idx="19439">
                  <c:v>55.287380218505803</c:v>
                </c:pt>
                <c:pt idx="19440">
                  <c:v>55.287551879882798</c:v>
                </c:pt>
                <c:pt idx="19441">
                  <c:v>55.28955078125</c:v>
                </c:pt>
                <c:pt idx="19442">
                  <c:v>55.290817260742102</c:v>
                </c:pt>
                <c:pt idx="19443">
                  <c:v>55.293422698974602</c:v>
                </c:pt>
                <c:pt idx="19444">
                  <c:v>55.296306610107401</c:v>
                </c:pt>
                <c:pt idx="19445">
                  <c:v>55.299800872802699</c:v>
                </c:pt>
                <c:pt idx="19446">
                  <c:v>55.302677154541001</c:v>
                </c:pt>
                <c:pt idx="19447">
                  <c:v>55.304241180419901</c:v>
                </c:pt>
                <c:pt idx="19448">
                  <c:v>55.30513381958</c:v>
                </c:pt>
                <c:pt idx="19449">
                  <c:v>55.305450439453097</c:v>
                </c:pt>
                <c:pt idx="19450">
                  <c:v>55.306896209716697</c:v>
                </c:pt>
                <c:pt idx="19451">
                  <c:v>55.309581756591697</c:v>
                </c:pt>
                <c:pt idx="19452">
                  <c:v>55.312774658203097</c:v>
                </c:pt>
                <c:pt idx="19453">
                  <c:v>55.315044403076101</c:v>
                </c:pt>
                <c:pt idx="19454">
                  <c:v>55.317981719970703</c:v>
                </c:pt>
                <c:pt idx="19455">
                  <c:v>55.3197631835937</c:v>
                </c:pt>
                <c:pt idx="19456">
                  <c:v>55.322444915771399</c:v>
                </c:pt>
                <c:pt idx="19457">
                  <c:v>55.323257446288999</c:v>
                </c:pt>
                <c:pt idx="19458">
                  <c:v>55.323997497558501</c:v>
                </c:pt>
                <c:pt idx="19459">
                  <c:v>55.325050354003899</c:v>
                </c:pt>
                <c:pt idx="19460">
                  <c:v>55.327014923095703</c:v>
                </c:pt>
                <c:pt idx="19461">
                  <c:v>55.328952789306598</c:v>
                </c:pt>
                <c:pt idx="19462">
                  <c:v>55.333431243896399</c:v>
                </c:pt>
                <c:pt idx="19463">
                  <c:v>55.3373413085937</c:v>
                </c:pt>
                <c:pt idx="19464">
                  <c:v>55.339599609375</c:v>
                </c:pt>
                <c:pt idx="19465">
                  <c:v>55.342147827148402</c:v>
                </c:pt>
                <c:pt idx="19466">
                  <c:v>55.343250274658203</c:v>
                </c:pt>
                <c:pt idx="19467">
                  <c:v>55.3443183898925</c:v>
                </c:pt>
                <c:pt idx="19468">
                  <c:v>55.345623016357401</c:v>
                </c:pt>
                <c:pt idx="19469">
                  <c:v>55.346878051757798</c:v>
                </c:pt>
                <c:pt idx="19470">
                  <c:v>55.348972320556598</c:v>
                </c:pt>
                <c:pt idx="19471">
                  <c:v>55.353115081787102</c:v>
                </c:pt>
                <c:pt idx="19472">
                  <c:v>55.355804443359297</c:v>
                </c:pt>
                <c:pt idx="19473">
                  <c:v>55.357856750488203</c:v>
                </c:pt>
                <c:pt idx="19474">
                  <c:v>55.358524322509702</c:v>
                </c:pt>
                <c:pt idx="19475">
                  <c:v>55.360393524169901</c:v>
                </c:pt>
                <c:pt idx="19476">
                  <c:v>55.361537933349602</c:v>
                </c:pt>
                <c:pt idx="19477">
                  <c:v>55.362117767333899</c:v>
                </c:pt>
                <c:pt idx="19478">
                  <c:v>55.36279296875</c:v>
                </c:pt>
                <c:pt idx="19479">
                  <c:v>55.363864898681598</c:v>
                </c:pt>
                <c:pt idx="19480">
                  <c:v>55.365707397460902</c:v>
                </c:pt>
                <c:pt idx="19481">
                  <c:v>55.367691040038999</c:v>
                </c:pt>
                <c:pt idx="19482">
                  <c:v>55.368644714355398</c:v>
                </c:pt>
                <c:pt idx="19483">
                  <c:v>55.369129180908203</c:v>
                </c:pt>
                <c:pt idx="19484">
                  <c:v>55.370693206787102</c:v>
                </c:pt>
                <c:pt idx="19485">
                  <c:v>55.371665954589801</c:v>
                </c:pt>
                <c:pt idx="19486">
                  <c:v>55.372470855712798</c:v>
                </c:pt>
                <c:pt idx="19487">
                  <c:v>55.373527526855398</c:v>
                </c:pt>
                <c:pt idx="19488">
                  <c:v>55.374244689941399</c:v>
                </c:pt>
                <c:pt idx="19489">
                  <c:v>55.375961303710902</c:v>
                </c:pt>
                <c:pt idx="19490">
                  <c:v>55.37841796875</c:v>
                </c:pt>
                <c:pt idx="19491">
                  <c:v>55.379951477050703</c:v>
                </c:pt>
                <c:pt idx="19492">
                  <c:v>55.3814888000488</c:v>
                </c:pt>
                <c:pt idx="19493">
                  <c:v>55.383232116699197</c:v>
                </c:pt>
                <c:pt idx="19494">
                  <c:v>55.385616302490199</c:v>
                </c:pt>
                <c:pt idx="19495">
                  <c:v>55.3870429992675</c:v>
                </c:pt>
                <c:pt idx="19496">
                  <c:v>55.388282775878899</c:v>
                </c:pt>
                <c:pt idx="19497">
                  <c:v>55.388664245605398</c:v>
                </c:pt>
                <c:pt idx="19498">
                  <c:v>55.389766693115199</c:v>
                </c:pt>
                <c:pt idx="19499">
                  <c:v>55.392154693603501</c:v>
                </c:pt>
                <c:pt idx="19500">
                  <c:v>55.394649505615199</c:v>
                </c:pt>
                <c:pt idx="19501">
                  <c:v>55.395294189453097</c:v>
                </c:pt>
                <c:pt idx="19502">
                  <c:v>55.397880554199197</c:v>
                </c:pt>
                <c:pt idx="19503">
                  <c:v>55.399967193603501</c:v>
                </c:pt>
                <c:pt idx="19504">
                  <c:v>55.4017944335937</c:v>
                </c:pt>
                <c:pt idx="19505">
                  <c:v>55.402721405029197</c:v>
                </c:pt>
                <c:pt idx="19506">
                  <c:v>55.404483795166001</c:v>
                </c:pt>
                <c:pt idx="19507">
                  <c:v>55.405460357666001</c:v>
                </c:pt>
                <c:pt idx="19508">
                  <c:v>55.407680511474602</c:v>
                </c:pt>
                <c:pt idx="19509">
                  <c:v>55.409374237060497</c:v>
                </c:pt>
                <c:pt idx="19510">
                  <c:v>55.410621643066399</c:v>
                </c:pt>
                <c:pt idx="19511">
                  <c:v>55.412960052490199</c:v>
                </c:pt>
                <c:pt idx="19512">
                  <c:v>55.415153503417898</c:v>
                </c:pt>
                <c:pt idx="19513">
                  <c:v>55.4179878234863</c:v>
                </c:pt>
                <c:pt idx="19514">
                  <c:v>55.420475006103501</c:v>
                </c:pt>
                <c:pt idx="19515">
                  <c:v>55.422065734863203</c:v>
                </c:pt>
                <c:pt idx="19516">
                  <c:v>55.422500610351499</c:v>
                </c:pt>
                <c:pt idx="19517">
                  <c:v>55.425155639648402</c:v>
                </c:pt>
                <c:pt idx="19518">
                  <c:v>55.4270629882812</c:v>
                </c:pt>
                <c:pt idx="19519">
                  <c:v>55.429409027099602</c:v>
                </c:pt>
                <c:pt idx="19520">
                  <c:v>55.431831359863203</c:v>
                </c:pt>
                <c:pt idx="19521">
                  <c:v>55.434516906738203</c:v>
                </c:pt>
                <c:pt idx="19522">
                  <c:v>55.437026977538999</c:v>
                </c:pt>
                <c:pt idx="19523">
                  <c:v>55.4404296875</c:v>
                </c:pt>
                <c:pt idx="19524">
                  <c:v>55.4435005187988</c:v>
                </c:pt>
                <c:pt idx="19525">
                  <c:v>55.4452095031738</c:v>
                </c:pt>
                <c:pt idx="19526">
                  <c:v>55.447357177734297</c:v>
                </c:pt>
                <c:pt idx="19527">
                  <c:v>55.450408935546797</c:v>
                </c:pt>
                <c:pt idx="19528">
                  <c:v>55.453113555908203</c:v>
                </c:pt>
                <c:pt idx="19529">
                  <c:v>55.455909729003899</c:v>
                </c:pt>
                <c:pt idx="19530">
                  <c:v>55.458683013916001</c:v>
                </c:pt>
                <c:pt idx="19531">
                  <c:v>55.461692810058501</c:v>
                </c:pt>
                <c:pt idx="19532">
                  <c:v>55.464298248291001</c:v>
                </c:pt>
                <c:pt idx="19533">
                  <c:v>55.466709136962798</c:v>
                </c:pt>
                <c:pt idx="19534">
                  <c:v>55.4682006835937</c:v>
                </c:pt>
                <c:pt idx="19535">
                  <c:v>55.469711303710902</c:v>
                </c:pt>
                <c:pt idx="19536">
                  <c:v>55.471881866455</c:v>
                </c:pt>
                <c:pt idx="19537">
                  <c:v>55.473663330078097</c:v>
                </c:pt>
                <c:pt idx="19538">
                  <c:v>55.475376129150298</c:v>
                </c:pt>
                <c:pt idx="19539">
                  <c:v>55.477462768554602</c:v>
                </c:pt>
                <c:pt idx="19540">
                  <c:v>55.479759216308501</c:v>
                </c:pt>
                <c:pt idx="19541">
                  <c:v>55.482040405273402</c:v>
                </c:pt>
                <c:pt idx="19542">
                  <c:v>55.483253479003899</c:v>
                </c:pt>
                <c:pt idx="19543">
                  <c:v>55.479106903076101</c:v>
                </c:pt>
                <c:pt idx="19544">
                  <c:v>55.443035125732401</c:v>
                </c:pt>
                <c:pt idx="19545">
                  <c:v>55.411911010742102</c:v>
                </c:pt>
                <c:pt idx="19546">
                  <c:v>55.393688201904197</c:v>
                </c:pt>
                <c:pt idx="19547">
                  <c:v>55.380500793457003</c:v>
                </c:pt>
                <c:pt idx="19548">
                  <c:v>55.371295928955</c:v>
                </c:pt>
                <c:pt idx="19549">
                  <c:v>55.36421585083</c:v>
                </c:pt>
                <c:pt idx="19550">
                  <c:v>55.356067657470703</c:v>
                </c:pt>
                <c:pt idx="19551">
                  <c:v>55.349433898925703</c:v>
                </c:pt>
                <c:pt idx="19552">
                  <c:v>55.341392517089801</c:v>
                </c:pt>
                <c:pt idx="19553">
                  <c:v>55.334976196288999</c:v>
                </c:pt>
                <c:pt idx="19554">
                  <c:v>55.330295562744098</c:v>
                </c:pt>
                <c:pt idx="19555">
                  <c:v>55.325061798095703</c:v>
                </c:pt>
                <c:pt idx="19556">
                  <c:v>55.319507598876903</c:v>
                </c:pt>
                <c:pt idx="19557">
                  <c:v>55.315967559814403</c:v>
                </c:pt>
                <c:pt idx="19558">
                  <c:v>55.312000274658203</c:v>
                </c:pt>
                <c:pt idx="19559">
                  <c:v>55.308151245117102</c:v>
                </c:pt>
                <c:pt idx="19560">
                  <c:v>55.305465698242102</c:v>
                </c:pt>
                <c:pt idx="19561">
                  <c:v>55.302700042724602</c:v>
                </c:pt>
                <c:pt idx="19562">
                  <c:v>55.298736572265597</c:v>
                </c:pt>
                <c:pt idx="19563">
                  <c:v>55.296657562255803</c:v>
                </c:pt>
                <c:pt idx="19564">
                  <c:v>55.293426513671797</c:v>
                </c:pt>
                <c:pt idx="19565">
                  <c:v>55.290252685546797</c:v>
                </c:pt>
                <c:pt idx="19566">
                  <c:v>55.288833618163999</c:v>
                </c:pt>
                <c:pt idx="19567">
                  <c:v>55.287696838378899</c:v>
                </c:pt>
                <c:pt idx="19568">
                  <c:v>55.286590576171797</c:v>
                </c:pt>
                <c:pt idx="19569">
                  <c:v>55.284008026122997</c:v>
                </c:pt>
                <c:pt idx="19570">
                  <c:v>55.280864715576101</c:v>
                </c:pt>
                <c:pt idx="19571">
                  <c:v>55.277435302734297</c:v>
                </c:pt>
                <c:pt idx="19572">
                  <c:v>55.276355743408203</c:v>
                </c:pt>
                <c:pt idx="19573">
                  <c:v>55.273811340332003</c:v>
                </c:pt>
                <c:pt idx="19574">
                  <c:v>55.271820068359297</c:v>
                </c:pt>
                <c:pt idx="19575">
                  <c:v>55.270378112792898</c:v>
                </c:pt>
                <c:pt idx="19576">
                  <c:v>55.269336700439403</c:v>
                </c:pt>
                <c:pt idx="19577">
                  <c:v>55.2672729492187</c:v>
                </c:pt>
                <c:pt idx="19578">
                  <c:v>55.266151428222599</c:v>
                </c:pt>
                <c:pt idx="19579">
                  <c:v>55.264083862304602</c:v>
                </c:pt>
                <c:pt idx="19580">
                  <c:v>55.261543273925703</c:v>
                </c:pt>
                <c:pt idx="19581">
                  <c:v>55.260135650634702</c:v>
                </c:pt>
                <c:pt idx="19582">
                  <c:v>55.258735656738203</c:v>
                </c:pt>
                <c:pt idx="19583">
                  <c:v>55.256252288818303</c:v>
                </c:pt>
                <c:pt idx="19584">
                  <c:v>55.255245208740199</c:v>
                </c:pt>
                <c:pt idx="19585">
                  <c:v>55.254642486572202</c:v>
                </c:pt>
                <c:pt idx="19586">
                  <c:v>55.252964019775298</c:v>
                </c:pt>
                <c:pt idx="19587">
                  <c:v>55.250606536865199</c:v>
                </c:pt>
                <c:pt idx="19588">
                  <c:v>55.248100280761697</c:v>
                </c:pt>
                <c:pt idx="19589">
                  <c:v>55.246623992919901</c:v>
                </c:pt>
                <c:pt idx="19590">
                  <c:v>55.245349884033203</c:v>
                </c:pt>
                <c:pt idx="19591">
                  <c:v>55.245853424072202</c:v>
                </c:pt>
                <c:pt idx="19592">
                  <c:v>55.244117736816399</c:v>
                </c:pt>
                <c:pt idx="19593">
                  <c:v>55.243808746337798</c:v>
                </c:pt>
                <c:pt idx="19594">
                  <c:v>55.243606567382798</c:v>
                </c:pt>
                <c:pt idx="19595">
                  <c:v>55.2427558898925</c:v>
                </c:pt>
                <c:pt idx="19596">
                  <c:v>55.241607666015597</c:v>
                </c:pt>
                <c:pt idx="19597">
                  <c:v>55.240348815917898</c:v>
                </c:pt>
                <c:pt idx="19598">
                  <c:v>55.238296508788999</c:v>
                </c:pt>
                <c:pt idx="19599">
                  <c:v>55.238006591796797</c:v>
                </c:pt>
                <c:pt idx="19600">
                  <c:v>55.237277984619098</c:v>
                </c:pt>
                <c:pt idx="19601">
                  <c:v>55.236030578613203</c:v>
                </c:pt>
                <c:pt idx="19602">
                  <c:v>55.234489440917898</c:v>
                </c:pt>
                <c:pt idx="19603">
                  <c:v>55.234176635742102</c:v>
                </c:pt>
                <c:pt idx="19604">
                  <c:v>55.233066558837798</c:v>
                </c:pt>
                <c:pt idx="19605">
                  <c:v>55.230361938476499</c:v>
                </c:pt>
                <c:pt idx="19606">
                  <c:v>55.228450775146399</c:v>
                </c:pt>
                <c:pt idx="19607">
                  <c:v>55.225437164306598</c:v>
                </c:pt>
                <c:pt idx="19608">
                  <c:v>55.224094390869098</c:v>
                </c:pt>
                <c:pt idx="19609">
                  <c:v>55.223545074462798</c:v>
                </c:pt>
                <c:pt idx="19610">
                  <c:v>55.222110748291001</c:v>
                </c:pt>
                <c:pt idx="19611">
                  <c:v>55.219131469726499</c:v>
                </c:pt>
                <c:pt idx="19612">
                  <c:v>55.217716217041001</c:v>
                </c:pt>
                <c:pt idx="19613">
                  <c:v>55.179336547851499</c:v>
                </c:pt>
                <c:pt idx="19614">
                  <c:v>54.8942260742187</c:v>
                </c:pt>
                <c:pt idx="19615">
                  <c:v>54.581871032714801</c:v>
                </c:pt>
                <c:pt idx="19616">
                  <c:v>54.298099517822202</c:v>
                </c:pt>
                <c:pt idx="19617">
                  <c:v>54.035247802734297</c:v>
                </c:pt>
                <c:pt idx="19618">
                  <c:v>53.788322448730398</c:v>
                </c:pt>
                <c:pt idx="19619">
                  <c:v>53.555587768554602</c:v>
                </c:pt>
                <c:pt idx="19620">
                  <c:v>53.335403442382798</c:v>
                </c:pt>
                <c:pt idx="19621">
                  <c:v>53.123546600341697</c:v>
                </c:pt>
                <c:pt idx="19622">
                  <c:v>52.921485900878899</c:v>
                </c:pt>
                <c:pt idx="19623">
                  <c:v>52.727146148681598</c:v>
                </c:pt>
                <c:pt idx="19624">
                  <c:v>52.540248870849602</c:v>
                </c:pt>
                <c:pt idx="19625">
                  <c:v>52.359569549560497</c:v>
                </c:pt>
                <c:pt idx="19626">
                  <c:v>52.184715270996001</c:v>
                </c:pt>
                <c:pt idx="19627">
                  <c:v>52.015716552734297</c:v>
                </c:pt>
                <c:pt idx="19628">
                  <c:v>51.851554870605398</c:v>
                </c:pt>
                <c:pt idx="19629">
                  <c:v>51.692420959472599</c:v>
                </c:pt>
                <c:pt idx="19630">
                  <c:v>51.537944793701101</c:v>
                </c:pt>
                <c:pt idx="19631">
                  <c:v>51.386661529541001</c:v>
                </c:pt>
                <c:pt idx="19632">
                  <c:v>51.240043640136697</c:v>
                </c:pt>
                <c:pt idx="19633">
                  <c:v>51.096614837646399</c:v>
                </c:pt>
                <c:pt idx="19634">
                  <c:v>50.956607818603501</c:v>
                </c:pt>
                <c:pt idx="19635">
                  <c:v>50.820053100585902</c:v>
                </c:pt>
                <c:pt idx="19636">
                  <c:v>50.6866645812988</c:v>
                </c:pt>
                <c:pt idx="19637">
                  <c:v>50.556098937988203</c:v>
                </c:pt>
                <c:pt idx="19638">
                  <c:v>50.428619384765597</c:v>
                </c:pt>
                <c:pt idx="19639">
                  <c:v>50.303352355957003</c:v>
                </c:pt>
                <c:pt idx="19640">
                  <c:v>50.180713653564403</c:v>
                </c:pt>
                <c:pt idx="19641">
                  <c:v>50.0606880187988</c:v>
                </c:pt>
                <c:pt idx="19642">
                  <c:v>49.942630767822202</c:v>
                </c:pt>
                <c:pt idx="19643">
                  <c:v>49.896343231201101</c:v>
                </c:pt>
                <c:pt idx="19644">
                  <c:v>49.884647369384702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B1-4FC1-B5DE-C35CDC5EC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314079"/>
        <c:axId val="618257759"/>
      </c:scatterChart>
      <c:valAx>
        <c:axId val="69831407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8257759"/>
        <c:crosses val="autoZero"/>
        <c:crossBetween val="midCat"/>
      </c:valAx>
      <c:valAx>
        <c:axId val="6182577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831407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482600</xdr:colOff>
      <xdr:row>0</xdr:row>
      <xdr:rowOff>127000</xdr:rowOff>
    </xdr:from>
    <xdr:to>
      <xdr:col>18</xdr:col>
      <xdr:colOff>76200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24EB6-A5C8-45E4-AC7F-E548729D4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1962-D3CE-4241-AB1F-67D8AB4C1647}">
  <dimension ref="B1:E3"/>
  <sheetViews>
    <sheetView workbookViewId="0"/>
  </sheetViews>
  <sheetFormatPr defaultRowHeight="15" x14ac:dyDescent="0.25"/>
  <sheetData>
    <row r="1" spans="2:5" ht="18" x14ac:dyDescent="0.35">
      <c r="B1" t="s">
        <v>0</v>
      </c>
      <c r="C1" t="s">
        <v>1</v>
      </c>
      <c r="D1" t="s">
        <v>3</v>
      </c>
      <c r="E1" t="s">
        <v>4</v>
      </c>
    </row>
    <row r="2" spans="2:5" x14ac:dyDescent="0.25">
      <c r="C2" t="s">
        <v>2</v>
      </c>
      <c r="D2" t="s">
        <v>2</v>
      </c>
      <c r="E2" t="s">
        <v>2</v>
      </c>
    </row>
    <row r="3" spans="2:5" x14ac:dyDescent="0.25">
      <c r="B3" t="s">
        <v>5</v>
      </c>
      <c r="C3">
        <v>15</v>
      </c>
      <c r="D3">
        <v>4</v>
      </c>
      <c r="E3">
        <v>0.66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5B5F-677A-42C8-AFC6-FB5CAE7676F2}">
  <dimension ref="A1:B19648"/>
  <sheetViews>
    <sheetView tabSelected="1" workbookViewId="0"/>
  </sheetViews>
  <sheetFormatPr defaultRowHeight="15" x14ac:dyDescent="0.25"/>
  <cols>
    <col min="1" max="2" width="12" bestFit="1" customWidth="1"/>
  </cols>
  <sheetData>
    <row r="1" spans="1:2" x14ac:dyDescent="0.25">
      <c r="A1" t="s">
        <v>6</v>
      </c>
      <c r="B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2</v>
      </c>
      <c r="B3" t="s">
        <v>9</v>
      </c>
    </row>
    <row r="4" spans="1:2" x14ac:dyDescent="0.25">
      <c r="A4">
        <v>0</v>
      </c>
      <c r="B4">
        <v>0.24017089605331399</v>
      </c>
    </row>
    <row r="5" spans="1:2" x14ac:dyDescent="0.25">
      <c r="A5">
        <v>2.0662946550000001E-7</v>
      </c>
      <c r="B5">
        <v>0.23274259269237499</v>
      </c>
    </row>
    <row r="6" spans="1:2" x14ac:dyDescent="0.25">
      <c r="A6">
        <v>7.8201298950000004E-7</v>
      </c>
      <c r="B6">
        <v>0.22614534199237801</v>
      </c>
    </row>
    <row r="7" spans="1:2" x14ac:dyDescent="0.25">
      <c r="A7">
        <v>1.6148886743E-6</v>
      </c>
      <c r="B7">
        <v>0.21946966648101801</v>
      </c>
    </row>
    <row r="8" spans="1:2" x14ac:dyDescent="0.25">
      <c r="A8">
        <v>-7.5976049629999998E-7</v>
      </c>
      <c r="B8">
        <v>0.214164748787879</v>
      </c>
    </row>
    <row r="9" spans="1:2" x14ac:dyDescent="0.25">
      <c r="A9">
        <v>5.4937042295930005E-4</v>
      </c>
      <c r="B9">
        <v>0.27310013771057101</v>
      </c>
    </row>
    <row r="10" spans="1:2" x14ac:dyDescent="0.25">
      <c r="A10">
        <v>1.7754904692993E-3</v>
      </c>
      <c r="B10">
        <v>0.41647320985794001</v>
      </c>
    </row>
    <row r="11" spans="1:2" x14ac:dyDescent="0.25">
      <c r="A11">
        <v>3.1128628179431001E-3</v>
      </c>
      <c r="B11">
        <v>0.60137784481048495</v>
      </c>
    </row>
    <row r="12" spans="1:2" x14ac:dyDescent="0.25">
      <c r="A12">
        <v>4.3949605897069003E-3</v>
      </c>
      <c r="B12">
        <v>0.77740067243576005</v>
      </c>
    </row>
    <row r="13" spans="1:2" x14ac:dyDescent="0.25">
      <c r="A13">
        <v>5.9136580675839996E-3</v>
      </c>
      <c r="B13">
        <v>0.98679333925247104</v>
      </c>
    </row>
    <row r="14" spans="1:2" x14ac:dyDescent="0.25">
      <c r="A14">
        <v>7.0367208682001001E-3</v>
      </c>
      <c r="B14">
        <v>1.14362061023712</v>
      </c>
    </row>
    <row r="15" spans="1:2" x14ac:dyDescent="0.25">
      <c r="A15">
        <v>8.2710525020956993E-3</v>
      </c>
      <c r="B15">
        <v>1.31417691707611</v>
      </c>
    </row>
    <row r="16" spans="1:2" x14ac:dyDescent="0.25">
      <c r="A16">
        <v>9.5982775092125008E-3</v>
      </c>
      <c r="B16">
        <v>1.4970289468765201</v>
      </c>
    </row>
    <row r="17" spans="1:2" x14ac:dyDescent="0.25">
      <c r="A17">
        <v>1.10389711335301E-2</v>
      </c>
      <c r="B17">
        <v>1.6932351589202801</v>
      </c>
    </row>
    <row r="18" spans="1:2" x14ac:dyDescent="0.25">
      <c r="A18">
        <v>1.25616518780589E-2</v>
      </c>
      <c r="B18">
        <v>1.9025176763534499</v>
      </c>
    </row>
    <row r="19" spans="1:2" x14ac:dyDescent="0.25">
      <c r="A19">
        <v>1.41949402168393E-2</v>
      </c>
      <c r="B19">
        <v>2.1245458126068102</v>
      </c>
    </row>
    <row r="20" spans="1:2" x14ac:dyDescent="0.25">
      <c r="A20">
        <v>1.5928840264678001E-2</v>
      </c>
      <c r="B20">
        <v>2.3584971427917401</v>
      </c>
    </row>
    <row r="21" spans="1:2" x14ac:dyDescent="0.25">
      <c r="A21">
        <v>1.7752733081579201E-2</v>
      </c>
      <c r="B21">
        <v>2.6045999526977499</v>
      </c>
    </row>
    <row r="22" spans="1:2" x14ac:dyDescent="0.25">
      <c r="A22">
        <v>1.96920298039913E-2</v>
      </c>
      <c r="B22">
        <v>2.8620038032531698</v>
      </c>
    </row>
    <row r="23" spans="1:2" x14ac:dyDescent="0.25">
      <c r="A23">
        <v>2.0695388317108199E-2</v>
      </c>
      <c r="B23">
        <v>2.9948463439941402</v>
      </c>
    </row>
    <row r="24" spans="1:2" x14ac:dyDescent="0.25">
      <c r="A24">
        <v>2.1725835278630298E-2</v>
      </c>
      <c r="B24">
        <v>3.13114166259765</v>
      </c>
    </row>
    <row r="25" spans="1:2" x14ac:dyDescent="0.25">
      <c r="A25">
        <v>2.2780030965805099E-2</v>
      </c>
      <c r="B25">
        <v>3.2709546089172301</v>
      </c>
    </row>
    <row r="26" spans="1:2" x14ac:dyDescent="0.25">
      <c r="A26">
        <v>2.38594878464937E-2</v>
      </c>
      <c r="B26">
        <v>3.4137916564941402</v>
      </c>
    </row>
    <row r="27" spans="1:2" x14ac:dyDescent="0.25">
      <c r="A27">
        <v>2.49561760574579E-2</v>
      </c>
      <c r="B27">
        <v>3.5594203472137398</v>
      </c>
    </row>
    <row r="28" spans="1:2" x14ac:dyDescent="0.25">
      <c r="A28">
        <v>2.60836444795132E-2</v>
      </c>
      <c r="B28">
        <v>3.7071166038513099</v>
      </c>
    </row>
    <row r="29" spans="1:2" x14ac:dyDescent="0.25">
      <c r="A29">
        <v>2.72540468722582E-2</v>
      </c>
      <c r="B29">
        <v>3.8585786819457999</v>
      </c>
    </row>
    <row r="30" spans="1:2" x14ac:dyDescent="0.25">
      <c r="A30">
        <v>2.8449885547161099E-2</v>
      </c>
      <c r="B30">
        <v>4.0125913619995099</v>
      </c>
    </row>
    <row r="31" spans="1:2" x14ac:dyDescent="0.25">
      <c r="A31">
        <v>2.96135358512402E-2</v>
      </c>
      <c r="B31">
        <v>4.1700954437255797</v>
      </c>
    </row>
    <row r="32" spans="1:2" x14ac:dyDescent="0.25">
      <c r="A32">
        <v>3.0794836580753299E-2</v>
      </c>
      <c r="B32">
        <v>4.3296818733215297</v>
      </c>
    </row>
    <row r="33" spans="1:2" x14ac:dyDescent="0.25">
      <c r="A33">
        <v>3.20734567940235E-2</v>
      </c>
      <c r="B33">
        <v>4.4925031661987296</v>
      </c>
    </row>
    <row r="34" spans="1:2" x14ac:dyDescent="0.25">
      <c r="A34">
        <v>3.3379737287759802E-2</v>
      </c>
      <c r="B34">
        <v>4.6570463180541903</v>
      </c>
    </row>
    <row r="35" spans="1:2" x14ac:dyDescent="0.25">
      <c r="A35">
        <v>3.4677371382713297E-2</v>
      </c>
      <c r="B35">
        <v>4.8238968849182102</v>
      </c>
    </row>
    <row r="36" spans="1:2" x14ac:dyDescent="0.25">
      <c r="A36">
        <v>3.60128544270992E-2</v>
      </c>
      <c r="B36">
        <v>4.9929966926574698</v>
      </c>
    </row>
    <row r="37" spans="1:2" x14ac:dyDescent="0.25">
      <c r="A37">
        <v>3.7375763058662401E-2</v>
      </c>
      <c r="B37">
        <v>5.1648411750793404</v>
      </c>
    </row>
    <row r="38" spans="1:2" x14ac:dyDescent="0.25">
      <c r="A38">
        <v>3.8748353719711297E-2</v>
      </c>
      <c r="B38">
        <v>5.3403391838073704</v>
      </c>
    </row>
    <row r="39" spans="1:2" x14ac:dyDescent="0.25">
      <c r="A39">
        <v>4.0161769837141002E-2</v>
      </c>
      <c r="B39">
        <v>5.5177125930786097</v>
      </c>
    </row>
    <row r="40" spans="1:2" x14ac:dyDescent="0.25">
      <c r="A40">
        <v>4.1587125509977299E-2</v>
      </c>
      <c r="B40">
        <v>5.69799327850341</v>
      </c>
    </row>
    <row r="41" spans="1:2" x14ac:dyDescent="0.25">
      <c r="A41">
        <v>4.3044961988925899E-2</v>
      </c>
      <c r="B41">
        <v>5.8804955482482901</v>
      </c>
    </row>
    <row r="42" spans="1:2" x14ac:dyDescent="0.25">
      <c r="A42">
        <v>4.4525332748889902E-2</v>
      </c>
      <c r="B42">
        <v>6.0660314559936497</v>
      </c>
    </row>
    <row r="43" spans="1:2" x14ac:dyDescent="0.25">
      <c r="A43">
        <v>4.6031963080167798E-2</v>
      </c>
      <c r="B43">
        <v>6.2539162635803196</v>
      </c>
    </row>
    <row r="44" spans="1:2" x14ac:dyDescent="0.25">
      <c r="A44">
        <v>4.7567788511514698E-2</v>
      </c>
      <c r="B44">
        <v>6.4447736740112296</v>
      </c>
    </row>
    <row r="45" spans="1:2" x14ac:dyDescent="0.25">
      <c r="A45">
        <v>4.9115769565105397E-2</v>
      </c>
      <c r="B45">
        <v>6.6380362510681099</v>
      </c>
    </row>
    <row r="46" spans="1:2" x14ac:dyDescent="0.25">
      <c r="A46">
        <v>5.0691530108451802E-2</v>
      </c>
      <c r="B46">
        <v>6.8330712318420401</v>
      </c>
    </row>
    <row r="47" spans="1:2" x14ac:dyDescent="0.25">
      <c r="A47">
        <v>5.2293300628662102E-2</v>
      </c>
      <c r="B47">
        <v>7.0301280021667401</v>
      </c>
    </row>
    <row r="48" spans="1:2" x14ac:dyDescent="0.25">
      <c r="A48">
        <v>5.3916949778795201E-2</v>
      </c>
      <c r="B48">
        <v>7.2275185585021902</v>
      </c>
    </row>
    <row r="49" spans="1:2" x14ac:dyDescent="0.25">
      <c r="A49">
        <v>5.55644333362579E-2</v>
      </c>
      <c r="B49">
        <v>7.4257531166076598</v>
      </c>
    </row>
    <row r="50" spans="1:2" x14ac:dyDescent="0.25">
      <c r="A50">
        <v>5.7221040129661602E-2</v>
      </c>
      <c r="B50">
        <v>7.6228251457214302</v>
      </c>
    </row>
    <row r="51" spans="1:2" x14ac:dyDescent="0.25">
      <c r="A51">
        <v>5.8875422924756997E-2</v>
      </c>
      <c r="B51">
        <v>7.8203763961791903</v>
      </c>
    </row>
    <row r="52" spans="1:2" x14ac:dyDescent="0.25">
      <c r="A52">
        <v>6.0554798692464801E-2</v>
      </c>
      <c r="B52">
        <v>8.0179939270019496</v>
      </c>
    </row>
    <row r="53" spans="1:2" x14ac:dyDescent="0.25">
      <c r="A53">
        <v>6.2216270714998197E-2</v>
      </c>
      <c r="B53">
        <v>8.2154550552368093</v>
      </c>
    </row>
    <row r="54" spans="1:2" x14ac:dyDescent="0.25">
      <c r="A54">
        <v>6.3833259046077701E-2</v>
      </c>
      <c r="B54">
        <v>8.4121465682983292</v>
      </c>
    </row>
    <row r="55" spans="1:2" x14ac:dyDescent="0.25">
      <c r="A55">
        <v>6.5477229654788999E-2</v>
      </c>
      <c r="B55">
        <v>8.60768222808837</v>
      </c>
    </row>
    <row r="56" spans="1:2" x14ac:dyDescent="0.25">
      <c r="A56">
        <v>6.7182525992393494E-2</v>
      </c>
      <c r="B56">
        <v>8.8026123046875</v>
      </c>
    </row>
    <row r="57" spans="1:2" x14ac:dyDescent="0.25">
      <c r="A57">
        <v>6.8864285945892306E-2</v>
      </c>
      <c r="B57">
        <v>8.9964075088500906</v>
      </c>
    </row>
    <row r="58" spans="1:2" x14ac:dyDescent="0.25">
      <c r="A58">
        <v>7.0536158978939098E-2</v>
      </c>
      <c r="B58">
        <v>9.1894302368163991</v>
      </c>
    </row>
    <row r="59" spans="1:2" x14ac:dyDescent="0.25">
      <c r="A59">
        <v>7.2205841541290297E-2</v>
      </c>
      <c r="B59">
        <v>9.3815345764160103</v>
      </c>
    </row>
    <row r="60" spans="1:2" x14ac:dyDescent="0.25">
      <c r="A60">
        <v>7.3868595063686399E-2</v>
      </c>
      <c r="B60">
        <v>9.5730171203613192</v>
      </c>
    </row>
    <row r="61" spans="1:2" x14ac:dyDescent="0.25">
      <c r="A61">
        <v>7.5535386800766005E-2</v>
      </c>
      <c r="B61">
        <v>9.7630987167358292</v>
      </c>
    </row>
    <row r="62" spans="1:2" x14ac:dyDescent="0.25">
      <c r="A62">
        <v>7.7212288975715596E-2</v>
      </c>
      <c r="B62">
        <v>9.9505672454833896</v>
      </c>
    </row>
    <row r="63" spans="1:2" x14ac:dyDescent="0.25">
      <c r="A63">
        <v>7.8881956636905698E-2</v>
      </c>
      <c r="B63">
        <v>10.1370029449462</v>
      </c>
    </row>
    <row r="64" spans="1:2" x14ac:dyDescent="0.25">
      <c r="A64">
        <v>8.0542109906673404E-2</v>
      </c>
      <c r="B64">
        <v>10.321718215942299</v>
      </c>
    </row>
    <row r="65" spans="1:2" x14ac:dyDescent="0.25">
      <c r="A65">
        <v>8.2211568951606806E-2</v>
      </c>
      <c r="B65">
        <v>10.5057373046875</v>
      </c>
    </row>
    <row r="66" spans="1:2" x14ac:dyDescent="0.25">
      <c r="A66">
        <v>8.3866238594055204E-2</v>
      </c>
      <c r="B66">
        <v>10.6886548995971</v>
      </c>
    </row>
    <row r="67" spans="1:2" x14ac:dyDescent="0.25">
      <c r="A67">
        <v>8.5527889430522905E-2</v>
      </c>
      <c r="B67">
        <v>10.870677947998001</v>
      </c>
    </row>
    <row r="68" spans="1:2" x14ac:dyDescent="0.25">
      <c r="A68">
        <v>8.7191119790077196E-2</v>
      </c>
      <c r="B68">
        <v>11.052242279052701</v>
      </c>
    </row>
    <row r="69" spans="1:2" x14ac:dyDescent="0.25">
      <c r="A69">
        <v>8.88481959700584E-2</v>
      </c>
      <c r="B69">
        <v>11.232173919677701</v>
      </c>
    </row>
    <row r="70" spans="1:2" x14ac:dyDescent="0.25">
      <c r="A70">
        <v>9.0526029467582703E-2</v>
      </c>
      <c r="B70">
        <v>11.4115867614746</v>
      </c>
    </row>
    <row r="71" spans="1:2" x14ac:dyDescent="0.25">
      <c r="A71">
        <v>9.2190913856029497E-2</v>
      </c>
      <c r="B71">
        <v>11.5897102355957</v>
      </c>
    </row>
    <row r="72" spans="1:2" x14ac:dyDescent="0.25">
      <c r="A72">
        <v>9.3871787190437303E-2</v>
      </c>
      <c r="B72">
        <v>11.768226623535099</v>
      </c>
    </row>
    <row r="73" spans="1:2" x14ac:dyDescent="0.25">
      <c r="A73">
        <v>9.5550112426281003E-2</v>
      </c>
      <c r="B73">
        <v>11.9453516006469</v>
      </c>
    </row>
    <row r="74" spans="1:2" x14ac:dyDescent="0.25">
      <c r="A74">
        <v>9.7152128815650898E-2</v>
      </c>
      <c r="B74">
        <v>12.121543884277299</v>
      </c>
    </row>
    <row r="75" spans="1:2" x14ac:dyDescent="0.25">
      <c r="A75">
        <v>9.8811499774455996E-2</v>
      </c>
      <c r="B75">
        <v>12.2969961166381</v>
      </c>
    </row>
    <row r="76" spans="1:2" x14ac:dyDescent="0.25">
      <c r="A76">
        <v>0.100513830780983</v>
      </c>
      <c r="B76">
        <v>12.4714260101318</v>
      </c>
    </row>
    <row r="77" spans="1:2" x14ac:dyDescent="0.25">
      <c r="A77">
        <v>0.102184325456619</v>
      </c>
      <c r="B77">
        <v>12.645061492919901</v>
      </c>
    </row>
    <row r="78" spans="1:2" x14ac:dyDescent="0.25">
      <c r="A78">
        <v>0.10385257750749501</v>
      </c>
      <c r="B78">
        <v>12.817868232726999</v>
      </c>
    </row>
    <row r="79" spans="1:2" x14ac:dyDescent="0.25">
      <c r="A79">
        <v>0.105535931885242</v>
      </c>
      <c r="B79">
        <v>12.990434646606399</v>
      </c>
    </row>
    <row r="80" spans="1:2" x14ac:dyDescent="0.25">
      <c r="A80">
        <v>0.10720461606979299</v>
      </c>
      <c r="B80">
        <v>13.1634969711303</v>
      </c>
    </row>
    <row r="81" spans="1:2" x14ac:dyDescent="0.25">
      <c r="A81">
        <v>0.117215283215045</v>
      </c>
      <c r="B81">
        <v>14.1844844818115</v>
      </c>
    </row>
    <row r="82" spans="1:2" x14ac:dyDescent="0.25">
      <c r="A82">
        <v>0.12722070515155701</v>
      </c>
      <c r="B82">
        <v>15.171591758728001</v>
      </c>
    </row>
    <row r="83" spans="1:2" x14ac:dyDescent="0.25">
      <c r="A83">
        <v>0.138875901699066</v>
      </c>
      <c r="B83">
        <v>16.303092956542901</v>
      </c>
    </row>
    <row r="84" spans="1:2" x14ac:dyDescent="0.25">
      <c r="A84">
        <v>0.150532215833663</v>
      </c>
      <c r="B84">
        <v>17.402809143066399</v>
      </c>
    </row>
    <row r="85" spans="1:2" x14ac:dyDescent="0.25">
      <c r="A85">
        <v>0.162205129861831</v>
      </c>
      <c r="B85">
        <v>18.478837966918899</v>
      </c>
    </row>
    <row r="86" spans="1:2" x14ac:dyDescent="0.25">
      <c r="A86">
        <v>0.17386454343795699</v>
      </c>
      <c r="B86">
        <v>19.527070999145501</v>
      </c>
    </row>
    <row r="87" spans="1:2" x14ac:dyDescent="0.25">
      <c r="A87">
        <v>0.18386471271514801</v>
      </c>
      <c r="B87">
        <v>20.4056091308593</v>
      </c>
    </row>
    <row r="88" spans="1:2" x14ac:dyDescent="0.25">
      <c r="A88">
        <v>0.19387933611869801</v>
      </c>
      <c r="B88">
        <v>21.260383605956999</v>
      </c>
    </row>
    <row r="89" spans="1:2" x14ac:dyDescent="0.25">
      <c r="A89">
        <v>0.205547109246254</v>
      </c>
      <c r="B89">
        <v>22.232362747192301</v>
      </c>
    </row>
    <row r="90" spans="1:2" x14ac:dyDescent="0.25">
      <c r="A90">
        <v>0.217204689979553</v>
      </c>
      <c r="B90">
        <v>23.180435180663999</v>
      </c>
    </row>
    <row r="91" spans="1:2" x14ac:dyDescent="0.25">
      <c r="A91">
        <v>0.227220833301544</v>
      </c>
      <c r="B91">
        <v>23.973388671875</v>
      </c>
    </row>
    <row r="92" spans="1:2" x14ac:dyDescent="0.25">
      <c r="A92">
        <v>0.23886694014072399</v>
      </c>
      <c r="B92">
        <v>24.881841659545799</v>
      </c>
    </row>
    <row r="93" spans="1:2" x14ac:dyDescent="0.25">
      <c r="A93">
        <v>0.24887953698635101</v>
      </c>
      <c r="B93">
        <v>25.642602920532202</v>
      </c>
    </row>
    <row r="94" spans="1:2" x14ac:dyDescent="0.25">
      <c r="A94">
        <v>0.258908420801162</v>
      </c>
      <c r="B94">
        <v>26.384340286254801</v>
      </c>
    </row>
    <row r="95" spans="1:2" x14ac:dyDescent="0.25">
      <c r="A95">
        <v>0.270539730787277</v>
      </c>
      <c r="B95">
        <v>27.228782653808501</v>
      </c>
    </row>
    <row r="96" spans="1:2" x14ac:dyDescent="0.25">
      <c r="A96">
        <v>0.28054332733154302</v>
      </c>
      <c r="B96">
        <v>27.937236785888601</v>
      </c>
    </row>
    <row r="97" spans="1:2" x14ac:dyDescent="0.25">
      <c r="A97">
        <v>0.29219543933868403</v>
      </c>
      <c r="B97">
        <v>28.7354640960693</v>
      </c>
    </row>
    <row r="98" spans="1:2" x14ac:dyDescent="0.25">
      <c r="A98">
        <v>0.30386108160018899</v>
      </c>
      <c r="B98">
        <v>29.515914916992099</v>
      </c>
    </row>
    <row r="99" spans="1:2" x14ac:dyDescent="0.25">
      <c r="A99">
        <v>0.31387689709663302</v>
      </c>
      <c r="B99">
        <v>30.170991897583001</v>
      </c>
    </row>
    <row r="100" spans="1:2" x14ac:dyDescent="0.25">
      <c r="A100">
        <v>0.32388907670974698</v>
      </c>
      <c r="B100">
        <v>30.8118171691894</v>
      </c>
    </row>
    <row r="101" spans="1:2" x14ac:dyDescent="0.25">
      <c r="A101">
        <v>0.33553990721702498</v>
      </c>
      <c r="B101">
        <v>31.533576965331999</v>
      </c>
    </row>
    <row r="102" spans="1:2" x14ac:dyDescent="0.25">
      <c r="A102">
        <v>0.345547825098037</v>
      </c>
      <c r="B102">
        <v>32.14302444458</v>
      </c>
    </row>
    <row r="103" spans="1:2" x14ac:dyDescent="0.25">
      <c r="A103">
        <v>0.35718792676925598</v>
      </c>
      <c r="B103">
        <v>32.833808898925703</v>
      </c>
    </row>
    <row r="104" spans="1:2" x14ac:dyDescent="0.25">
      <c r="A104">
        <v>0.36884021759033198</v>
      </c>
      <c r="B104">
        <v>33.510501861572202</v>
      </c>
    </row>
    <row r="105" spans="1:2" x14ac:dyDescent="0.25">
      <c r="A105">
        <v>0.37886908650398199</v>
      </c>
      <c r="B105">
        <v>34.075870513916001</v>
      </c>
    </row>
    <row r="106" spans="1:2" x14ac:dyDescent="0.25">
      <c r="A106">
        <v>0.388868927955627</v>
      </c>
      <c r="B106">
        <v>34.628189086913999</v>
      </c>
    </row>
    <row r="107" spans="1:2" x14ac:dyDescent="0.25">
      <c r="A107">
        <v>0.40052485466003401</v>
      </c>
      <c r="B107">
        <v>35.247859954833899</v>
      </c>
    </row>
    <row r="108" spans="1:2" x14ac:dyDescent="0.25">
      <c r="A108">
        <v>0.41054666042327798</v>
      </c>
      <c r="B108">
        <v>35.773601531982401</v>
      </c>
    </row>
    <row r="109" spans="1:2" x14ac:dyDescent="0.25">
      <c r="A109">
        <v>0.42218896746635398</v>
      </c>
      <c r="B109">
        <v>36.36568069458</v>
      </c>
    </row>
    <row r="110" spans="1:2" x14ac:dyDescent="0.25">
      <c r="A110">
        <v>0.43384671211242598</v>
      </c>
      <c r="B110">
        <v>36.945491790771399</v>
      </c>
    </row>
    <row r="111" spans="1:2" x14ac:dyDescent="0.25">
      <c r="A111">
        <v>0.44386646151542603</v>
      </c>
      <c r="B111">
        <v>37.4314575195312</v>
      </c>
    </row>
    <row r="112" spans="1:2" x14ac:dyDescent="0.25">
      <c r="A112">
        <v>0.453880965709686</v>
      </c>
      <c r="B112">
        <v>37.912830352783203</v>
      </c>
    </row>
    <row r="113" spans="1:2" x14ac:dyDescent="0.25">
      <c r="A113">
        <v>0.46547675132751398</v>
      </c>
      <c r="B113">
        <v>38.457817077636697</v>
      </c>
    </row>
    <row r="114" spans="1:2" x14ac:dyDescent="0.25">
      <c r="A114">
        <v>0.47554334998130798</v>
      </c>
      <c r="B114">
        <v>38.919307708740199</v>
      </c>
    </row>
    <row r="115" spans="1:2" x14ac:dyDescent="0.25">
      <c r="A115">
        <v>0.487199246883392</v>
      </c>
      <c r="B115">
        <v>39.441577911376903</v>
      </c>
    </row>
    <row r="116" spans="1:2" x14ac:dyDescent="0.25">
      <c r="A116">
        <v>0.49878790974616999</v>
      </c>
      <c r="B116">
        <v>39.946380615234297</v>
      </c>
    </row>
    <row r="117" spans="1:2" x14ac:dyDescent="0.25">
      <c r="A117">
        <v>0.50886440277099598</v>
      </c>
      <c r="B117">
        <v>40.372802734375</v>
      </c>
    </row>
    <row r="118" spans="1:2" x14ac:dyDescent="0.25">
      <c r="A118">
        <v>0.51886904239654497</v>
      </c>
      <c r="B118">
        <v>40.790313720703097</v>
      </c>
    </row>
    <row r="119" spans="1:2" x14ac:dyDescent="0.25">
      <c r="A119">
        <v>0.52889704704284601</v>
      </c>
      <c r="B119">
        <v>41.197574615478501</v>
      </c>
    </row>
    <row r="120" spans="1:2" x14ac:dyDescent="0.25">
      <c r="A120">
        <v>0.54054611921310403</v>
      </c>
      <c r="B120">
        <v>41.663021087646399</v>
      </c>
    </row>
    <row r="121" spans="1:2" x14ac:dyDescent="0.25">
      <c r="A121">
        <v>0.55219948291778498</v>
      </c>
      <c r="B121">
        <v>42.119068145751903</v>
      </c>
    </row>
    <row r="122" spans="1:2" x14ac:dyDescent="0.25">
      <c r="A122">
        <v>0.56382852792739802</v>
      </c>
      <c r="B122">
        <v>42.562461853027301</v>
      </c>
    </row>
    <row r="123" spans="1:2" x14ac:dyDescent="0.25">
      <c r="A123">
        <v>0.57386559247970503</v>
      </c>
      <c r="B123">
        <v>42.938053131103501</v>
      </c>
    </row>
    <row r="124" spans="1:2" x14ac:dyDescent="0.25">
      <c r="A124">
        <v>0.58387452363967896</v>
      </c>
      <c r="B124">
        <v>43.3061714172363</v>
      </c>
    </row>
    <row r="125" spans="1:2" x14ac:dyDescent="0.25">
      <c r="A125">
        <v>0.59390872716903598</v>
      </c>
      <c r="B125">
        <v>43.665752410888601</v>
      </c>
    </row>
    <row r="126" spans="1:2" x14ac:dyDescent="0.25">
      <c r="A126">
        <v>0.60554343461990301</v>
      </c>
      <c r="B126">
        <v>44.071586608886697</v>
      </c>
    </row>
    <row r="127" spans="1:2" x14ac:dyDescent="0.25">
      <c r="A127">
        <v>0.61555194854736295</v>
      </c>
      <c r="B127">
        <v>44.419021606445298</v>
      </c>
    </row>
    <row r="128" spans="1:2" x14ac:dyDescent="0.25">
      <c r="A128">
        <v>0.62720173597335804</v>
      </c>
      <c r="B128">
        <v>44.8082885742187</v>
      </c>
    </row>
    <row r="129" spans="1:2" x14ac:dyDescent="0.25">
      <c r="A129">
        <v>0.63720470666885298</v>
      </c>
      <c r="B129">
        <v>45.140056610107401</v>
      </c>
    </row>
    <row r="130" spans="1:2" x14ac:dyDescent="0.25">
      <c r="A130">
        <v>0.64720976352691595</v>
      </c>
      <c r="B130">
        <v>45.465721130371001</v>
      </c>
    </row>
    <row r="131" spans="1:2" x14ac:dyDescent="0.25">
      <c r="A131">
        <v>0.65721285343170099</v>
      </c>
      <c r="B131">
        <v>45.788021087646399</v>
      </c>
    </row>
    <row r="132" spans="1:2" x14ac:dyDescent="0.25">
      <c r="A132">
        <v>0.66886949539184504</v>
      </c>
      <c r="B132">
        <v>46.152774810791001</v>
      </c>
    </row>
    <row r="133" spans="1:2" x14ac:dyDescent="0.25">
      <c r="A133">
        <v>0.67887860536575295</v>
      </c>
      <c r="B133">
        <v>46.462429046630803</v>
      </c>
    </row>
    <row r="134" spans="1:2" x14ac:dyDescent="0.25">
      <c r="A134">
        <v>0.69052207469940097</v>
      </c>
      <c r="B134">
        <v>46.811721801757798</v>
      </c>
    </row>
    <row r="135" spans="1:2" x14ac:dyDescent="0.25">
      <c r="A135">
        <v>0.70218151807785001</v>
      </c>
      <c r="B135">
        <v>47.155643463134702</v>
      </c>
    </row>
    <row r="136" spans="1:2" x14ac:dyDescent="0.25">
      <c r="A136">
        <v>0.71221274137496904</v>
      </c>
      <c r="B136">
        <v>47.4437866210937</v>
      </c>
    </row>
    <row r="137" spans="1:2" x14ac:dyDescent="0.25">
      <c r="A137">
        <v>0.72387838363647405</v>
      </c>
      <c r="B137">
        <v>47.775077819824197</v>
      </c>
    </row>
    <row r="138" spans="1:2" x14ac:dyDescent="0.25">
      <c r="A138">
        <v>0.73553347587585405</v>
      </c>
      <c r="B138">
        <v>48.095039367675703</v>
      </c>
    </row>
    <row r="139" spans="1:2" x14ac:dyDescent="0.25">
      <c r="A139">
        <v>0.74555236101150502</v>
      </c>
      <c r="B139">
        <v>48.369644165038999</v>
      </c>
    </row>
    <row r="140" spans="1:2" x14ac:dyDescent="0.25">
      <c r="A140">
        <v>0.75718295574188199</v>
      </c>
      <c r="B140">
        <v>48.680484771728501</v>
      </c>
    </row>
    <row r="141" spans="1:2" x14ac:dyDescent="0.25">
      <c r="A141">
        <v>0.76884901523589999</v>
      </c>
      <c r="B141">
        <v>48.986644744872997</v>
      </c>
    </row>
    <row r="142" spans="1:2" x14ac:dyDescent="0.25">
      <c r="A142">
        <v>0.77887189388275102</v>
      </c>
      <c r="B142">
        <v>49.247001647949197</v>
      </c>
    </row>
    <row r="143" spans="1:2" x14ac:dyDescent="0.25">
      <c r="A143">
        <v>0.78887742757797197</v>
      </c>
      <c r="B143">
        <v>49.499439239501903</v>
      </c>
    </row>
    <row r="144" spans="1:2" x14ac:dyDescent="0.25">
      <c r="A144">
        <v>0.80052137374877896</v>
      </c>
      <c r="B144">
        <v>49.781936645507798</v>
      </c>
    </row>
    <row r="145" spans="1:2" x14ac:dyDescent="0.25">
      <c r="A145">
        <v>0.81054896116256703</v>
      </c>
      <c r="B145">
        <v>50.024608612060497</v>
      </c>
    </row>
    <row r="146" spans="1:2" x14ac:dyDescent="0.25">
      <c r="A146">
        <v>0.82219874858856201</v>
      </c>
      <c r="B146">
        <v>50.302249908447202</v>
      </c>
    </row>
    <row r="147" spans="1:2" x14ac:dyDescent="0.25">
      <c r="A147">
        <v>0.83382385969161898</v>
      </c>
      <c r="B147">
        <v>50.570228576660099</v>
      </c>
    </row>
    <row r="148" spans="1:2" x14ac:dyDescent="0.25">
      <c r="A148">
        <v>0.84387290477752597</v>
      </c>
      <c r="B148">
        <v>50.799201965332003</v>
      </c>
    </row>
    <row r="149" spans="1:2" x14ac:dyDescent="0.25">
      <c r="A149">
        <v>0.85554218292236295</v>
      </c>
      <c r="B149">
        <v>51.061122894287102</v>
      </c>
    </row>
    <row r="150" spans="1:2" x14ac:dyDescent="0.25">
      <c r="A150">
        <v>0.86718529462814298</v>
      </c>
      <c r="B150">
        <v>51.317539215087798</v>
      </c>
    </row>
    <row r="151" spans="1:2" x14ac:dyDescent="0.25">
      <c r="A151">
        <v>0.87720984220504705</v>
      </c>
      <c r="B151">
        <v>51.531272888183501</v>
      </c>
    </row>
    <row r="152" spans="1:2" x14ac:dyDescent="0.25">
      <c r="A152">
        <v>0.88886588811874301</v>
      </c>
      <c r="B152">
        <v>51.7775268554687</v>
      </c>
    </row>
    <row r="153" spans="1:2" x14ac:dyDescent="0.25">
      <c r="A153">
        <v>0.90047848224639804</v>
      </c>
      <c r="B153">
        <v>52.012428283691399</v>
      </c>
    </row>
    <row r="154" spans="1:2" x14ac:dyDescent="0.25">
      <c r="A154">
        <v>0.91053932905197099</v>
      </c>
      <c r="B154">
        <v>52.217033386230398</v>
      </c>
    </row>
    <row r="155" spans="1:2" x14ac:dyDescent="0.25">
      <c r="A155">
        <v>0.92220485210418701</v>
      </c>
      <c r="B155">
        <v>52.448211669921797</v>
      </c>
    </row>
    <row r="156" spans="1:2" x14ac:dyDescent="0.25">
      <c r="A156">
        <v>0.93384295701980502</v>
      </c>
      <c r="B156">
        <v>52.675071716308501</v>
      </c>
    </row>
    <row r="157" spans="1:2" x14ac:dyDescent="0.25">
      <c r="A157">
        <v>0.94387555122375399</v>
      </c>
      <c r="B157">
        <v>52.863983154296797</v>
      </c>
    </row>
    <row r="158" spans="1:2" x14ac:dyDescent="0.25">
      <c r="A158">
        <v>0.95552539825439398</v>
      </c>
      <c r="B158">
        <v>53.081932067871001</v>
      </c>
    </row>
    <row r="159" spans="1:2" x14ac:dyDescent="0.25">
      <c r="A159">
        <v>0.96715372800827004</v>
      </c>
      <c r="B159">
        <v>53.2955322265625</v>
      </c>
    </row>
    <row r="160" spans="1:2" x14ac:dyDescent="0.25">
      <c r="A160">
        <v>0.97721153497695901</v>
      </c>
      <c r="B160">
        <v>53.477329254150298</v>
      </c>
    </row>
    <row r="161" spans="1:2" x14ac:dyDescent="0.25">
      <c r="A161">
        <v>0.98887985944747903</v>
      </c>
      <c r="B161">
        <v>53.684196472167898</v>
      </c>
    </row>
    <row r="162" spans="1:2" x14ac:dyDescent="0.25">
      <c r="A162">
        <v>1.00052690505981</v>
      </c>
      <c r="B162">
        <v>53.878433227538999</v>
      </c>
    </row>
    <row r="163" spans="1:2" x14ac:dyDescent="0.25">
      <c r="A163">
        <v>1.01055812835693</v>
      </c>
      <c r="B163">
        <v>54.046714782714801</v>
      </c>
    </row>
    <row r="164" spans="1:2" x14ac:dyDescent="0.25">
      <c r="A164">
        <v>1.0222020149230899</v>
      </c>
      <c r="B164">
        <v>54.236640930175703</v>
      </c>
    </row>
    <row r="165" spans="1:2" x14ac:dyDescent="0.25">
      <c r="A165">
        <v>1.0338221788406301</v>
      </c>
      <c r="B165">
        <v>54.424201965332003</v>
      </c>
    </row>
    <row r="166" spans="1:2" x14ac:dyDescent="0.25">
      <c r="A166">
        <v>1.0438710451126001</v>
      </c>
      <c r="B166">
        <v>54.583309173583899</v>
      </c>
    </row>
    <row r="167" spans="1:2" x14ac:dyDescent="0.25">
      <c r="A167">
        <v>1.0538755655288601</v>
      </c>
      <c r="B167">
        <v>54.742618560791001</v>
      </c>
    </row>
    <row r="168" spans="1:2" x14ac:dyDescent="0.25">
      <c r="A168">
        <v>1.0654829740524201</v>
      </c>
      <c r="B168">
        <v>54.917800903320298</v>
      </c>
    </row>
    <row r="169" spans="1:2" x14ac:dyDescent="0.25">
      <c r="A169">
        <v>1.0755413770675599</v>
      </c>
      <c r="B169">
        <v>55.073375701904197</v>
      </c>
    </row>
    <row r="170" spans="1:2" x14ac:dyDescent="0.25">
      <c r="A170">
        <v>1.08719205856323</v>
      </c>
      <c r="B170">
        <v>55.242534637451101</v>
      </c>
    </row>
    <row r="171" spans="1:2" x14ac:dyDescent="0.25">
      <c r="A171">
        <v>1.098806142807</v>
      </c>
      <c r="B171">
        <v>55.40771484375</v>
      </c>
    </row>
    <row r="172" spans="1:2" x14ac:dyDescent="0.25">
      <c r="A172">
        <v>1.10887086391448</v>
      </c>
      <c r="B172">
        <v>55.547214508056598</v>
      </c>
    </row>
    <row r="173" spans="1:2" x14ac:dyDescent="0.25">
      <c r="A173">
        <v>1.11887562274932</v>
      </c>
      <c r="B173">
        <v>55.687564849853501</v>
      </c>
    </row>
    <row r="174" spans="1:2" x14ac:dyDescent="0.25">
      <c r="A174">
        <v>1.1304942369461</v>
      </c>
      <c r="B174">
        <v>55.842052459716697</v>
      </c>
    </row>
    <row r="175" spans="1:2" x14ac:dyDescent="0.25">
      <c r="A175">
        <v>1.1405495405197099</v>
      </c>
      <c r="B175">
        <v>55.975410461425703</v>
      </c>
    </row>
    <row r="176" spans="1:2" x14ac:dyDescent="0.25">
      <c r="A176">
        <v>1.1521921157836901</v>
      </c>
      <c r="B176">
        <v>56.124931335449197</v>
      </c>
    </row>
    <row r="177" spans="1:2" x14ac:dyDescent="0.25">
      <c r="A177">
        <v>1.16220450401306</v>
      </c>
      <c r="B177">
        <v>56.252777099609297</v>
      </c>
    </row>
    <row r="178" spans="1:2" x14ac:dyDescent="0.25">
      <c r="A178">
        <v>1.1738650798797601</v>
      </c>
      <c r="B178">
        <v>56.401969909667898</v>
      </c>
    </row>
    <row r="179" spans="1:2" x14ac:dyDescent="0.25">
      <c r="A179">
        <v>1.1838709115982</v>
      </c>
      <c r="B179">
        <v>56.527549743652301</v>
      </c>
    </row>
    <row r="180" spans="1:2" x14ac:dyDescent="0.25">
      <c r="A180">
        <v>1.19388544559478</v>
      </c>
      <c r="B180">
        <v>56.643321990966697</v>
      </c>
    </row>
    <row r="181" spans="1:2" x14ac:dyDescent="0.25">
      <c r="A181">
        <v>1.2055420875549301</v>
      </c>
      <c r="B181">
        <v>56.777095794677699</v>
      </c>
    </row>
    <row r="182" spans="1:2" x14ac:dyDescent="0.25">
      <c r="A182">
        <v>1.21720671653747</v>
      </c>
      <c r="B182">
        <v>56.908149719238203</v>
      </c>
    </row>
    <row r="183" spans="1:2" x14ac:dyDescent="0.25">
      <c r="A183">
        <v>1.22722351551055</v>
      </c>
      <c r="B183">
        <v>57.019054412841697</v>
      </c>
    </row>
    <row r="184" spans="1:2" x14ac:dyDescent="0.25">
      <c r="A184">
        <v>1.2388727664947501</v>
      </c>
      <c r="B184">
        <v>57.1483764648437</v>
      </c>
    </row>
    <row r="185" spans="1:2" x14ac:dyDescent="0.25">
      <c r="A185">
        <v>1.24887907505035</v>
      </c>
      <c r="B185">
        <v>57.257606506347599</v>
      </c>
    </row>
    <row r="186" spans="1:2" x14ac:dyDescent="0.25">
      <c r="A186">
        <v>1.2589069604873599</v>
      </c>
      <c r="B186">
        <v>57.362831115722599</v>
      </c>
    </row>
    <row r="187" spans="1:2" x14ac:dyDescent="0.25">
      <c r="A187">
        <v>1.2705391645431501</v>
      </c>
      <c r="B187">
        <v>57.479484558105398</v>
      </c>
    </row>
    <row r="188" spans="1:2" x14ac:dyDescent="0.25">
      <c r="A188">
        <v>1.2805420160293499</v>
      </c>
      <c r="B188">
        <v>57.582851409912102</v>
      </c>
    </row>
    <row r="189" spans="1:2" x14ac:dyDescent="0.25">
      <c r="A189">
        <v>1.29219734668731</v>
      </c>
      <c r="B189">
        <v>57.6931343078613</v>
      </c>
    </row>
    <row r="190" spans="1:2" x14ac:dyDescent="0.25">
      <c r="A190">
        <v>1.3038672208786</v>
      </c>
      <c r="B190">
        <v>57.8057441711425</v>
      </c>
    </row>
    <row r="191" spans="1:2" x14ac:dyDescent="0.25">
      <c r="A191">
        <v>1.31387650966644</v>
      </c>
      <c r="B191">
        <v>57.899662017822202</v>
      </c>
    </row>
    <row r="192" spans="1:2" x14ac:dyDescent="0.25">
      <c r="A192">
        <v>1.3238823413848799</v>
      </c>
      <c r="B192">
        <v>57.989204406738203</v>
      </c>
    </row>
    <row r="193" spans="1:2" x14ac:dyDescent="0.25">
      <c r="A193">
        <v>1.33553922176361</v>
      </c>
      <c r="B193">
        <v>58.090930938720703</v>
      </c>
    </row>
    <row r="194" spans="1:2" x14ac:dyDescent="0.25">
      <c r="A194">
        <v>1.34554803371429</v>
      </c>
      <c r="B194">
        <v>58.182769775390597</v>
      </c>
    </row>
    <row r="195" spans="1:2" x14ac:dyDescent="0.25">
      <c r="A195">
        <v>1.35718941688537</v>
      </c>
      <c r="B195">
        <v>58.281253814697202</v>
      </c>
    </row>
    <row r="196" spans="1:2" x14ac:dyDescent="0.25">
      <c r="A196">
        <v>1.36884176731109</v>
      </c>
      <c r="B196">
        <v>58.382469177246001</v>
      </c>
    </row>
    <row r="197" spans="1:2" x14ac:dyDescent="0.25">
      <c r="A197">
        <v>1.37887263298034</v>
      </c>
      <c r="B197">
        <v>58.465934753417898</v>
      </c>
    </row>
    <row r="198" spans="1:2" x14ac:dyDescent="0.25">
      <c r="A198">
        <v>1.39054691791534</v>
      </c>
      <c r="B198">
        <v>58.558475494384702</v>
      </c>
    </row>
    <row r="199" spans="1:2" x14ac:dyDescent="0.25">
      <c r="A199">
        <v>1.4022037982940601</v>
      </c>
      <c r="B199">
        <v>58.644565582275298</v>
      </c>
    </row>
    <row r="200" spans="1:2" x14ac:dyDescent="0.25">
      <c r="A200">
        <v>1.41222012042999</v>
      </c>
      <c r="B200">
        <v>58.720127105712798</v>
      </c>
    </row>
    <row r="201" spans="1:2" x14ac:dyDescent="0.25">
      <c r="A201">
        <v>1.42386698722839</v>
      </c>
      <c r="B201">
        <v>58.801921844482401</v>
      </c>
    </row>
    <row r="202" spans="1:2" x14ac:dyDescent="0.25">
      <c r="A202">
        <v>1.43551266193389</v>
      </c>
      <c r="B202">
        <v>58.887409210205</v>
      </c>
    </row>
    <row r="203" spans="1:2" x14ac:dyDescent="0.25">
      <c r="A203">
        <v>1.4455431699752801</v>
      </c>
      <c r="B203">
        <v>58.960842132568303</v>
      </c>
    </row>
    <row r="204" spans="1:2" x14ac:dyDescent="0.25">
      <c r="A204">
        <v>1.45721387863159</v>
      </c>
      <c r="B204">
        <v>59.041736602783203</v>
      </c>
    </row>
    <row r="205" spans="1:2" x14ac:dyDescent="0.25">
      <c r="A205">
        <v>1.4688632488250699</v>
      </c>
      <c r="B205">
        <v>59.122245788574197</v>
      </c>
    </row>
    <row r="206" spans="1:2" x14ac:dyDescent="0.25">
      <c r="A206">
        <v>1.47887659072875</v>
      </c>
      <c r="B206">
        <v>59.188655853271399</v>
      </c>
    </row>
    <row r="207" spans="1:2" x14ac:dyDescent="0.25">
      <c r="A207">
        <v>1.49053919315338</v>
      </c>
      <c r="B207">
        <v>59.2617378234863</v>
      </c>
    </row>
    <row r="208" spans="1:2" x14ac:dyDescent="0.25">
      <c r="A208">
        <v>1.50217473506927</v>
      </c>
      <c r="B208">
        <v>59.329700469970703</v>
      </c>
    </row>
    <row r="209" spans="1:2" x14ac:dyDescent="0.25">
      <c r="A209">
        <v>1.5122094154357899</v>
      </c>
      <c r="B209">
        <v>59.392581939697202</v>
      </c>
    </row>
    <row r="210" spans="1:2" x14ac:dyDescent="0.25">
      <c r="A210">
        <v>1.5238845348358101</v>
      </c>
      <c r="B210">
        <v>59.458885192871001</v>
      </c>
    </row>
    <row r="211" spans="1:2" x14ac:dyDescent="0.25">
      <c r="A211">
        <v>1.53552782535552</v>
      </c>
      <c r="B211">
        <v>59.529205322265597</v>
      </c>
    </row>
    <row r="212" spans="1:2" x14ac:dyDescent="0.25">
      <c r="A212">
        <v>1.545539021492</v>
      </c>
      <c r="B212">
        <v>59.586978912353501</v>
      </c>
    </row>
    <row r="213" spans="1:2" x14ac:dyDescent="0.25">
      <c r="A213">
        <v>1.55720055103302</v>
      </c>
      <c r="B213">
        <v>59.6519775390625</v>
      </c>
    </row>
    <row r="214" spans="1:2" x14ac:dyDescent="0.25">
      <c r="A214">
        <v>1.56884229183197</v>
      </c>
      <c r="B214">
        <v>59.711269378662102</v>
      </c>
    </row>
    <row r="215" spans="1:2" x14ac:dyDescent="0.25">
      <c r="A215">
        <v>1.57887375354766</v>
      </c>
      <c r="B215">
        <v>59.765472412109297</v>
      </c>
    </row>
    <row r="216" spans="1:2" x14ac:dyDescent="0.25">
      <c r="A216">
        <v>1.5905401706695499</v>
      </c>
      <c r="B216">
        <v>59.819786071777301</v>
      </c>
    </row>
    <row r="217" spans="1:2" x14ac:dyDescent="0.25">
      <c r="A217">
        <v>1.6021993160247801</v>
      </c>
      <c r="B217">
        <v>59.875270843505803</v>
      </c>
    </row>
    <row r="218" spans="1:2" x14ac:dyDescent="0.25">
      <c r="A218">
        <v>1.61221051216125</v>
      </c>
      <c r="B218">
        <v>59.922966003417898</v>
      </c>
    </row>
    <row r="219" spans="1:2" x14ac:dyDescent="0.25">
      <c r="A219">
        <v>1.6238610744476301</v>
      </c>
      <c r="B219">
        <v>59.974376678466697</v>
      </c>
    </row>
    <row r="220" spans="1:2" x14ac:dyDescent="0.25">
      <c r="A220">
        <v>1.6355239152908301</v>
      </c>
      <c r="B220">
        <v>60.027812957763601</v>
      </c>
    </row>
    <row r="221" spans="1:2" x14ac:dyDescent="0.25">
      <c r="A221">
        <v>1.6455454826354901</v>
      </c>
      <c r="B221">
        <v>60.073715209960902</v>
      </c>
    </row>
    <row r="222" spans="1:2" x14ac:dyDescent="0.25">
      <c r="A222">
        <v>1.6572123765945399</v>
      </c>
      <c r="B222">
        <v>60.125335693359297</v>
      </c>
    </row>
    <row r="223" spans="1:2" x14ac:dyDescent="0.25">
      <c r="A223">
        <v>1.66886305809021</v>
      </c>
      <c r="B223">
        <v>60.171031951904197</v>
      </c>
    </row>
    <row r="224" spans="1:2" x14ac:dyDescent="0.25">
      <c r="A224">
        <v>1.67888212203979</v>
      </c>
      <c r="B224">
        <v>60.210071563720703</v>
      </c>
    </row>
    <row r="225" spans="1:2" x14ac:dyDescent="0.25">
      <c r="A225">
        <v>1.6905277967453001</v>
      </c>
      <c r="B225">
        <v>60.246585845947202</v>
      </c>
    </row>
    <row r="226" spans="1:2" x14ac:dyDescent="0.25">
      <c r="A226">
        <v>1.7021743059158301</v>
      </c>
      <c r="B226">
        <v>60.287422180175703</v>
      </c>
    </row>
    <row r="227" spans="1:2" x14ac:dyDescent="0.25">
      <c r="A227">
        <v>1.71220755577087</v>
      </c>
      <c r="B227">
        <v>60.322910308837798</v>
      </c>
    </row>
    <row r="228" spans="1:2" x14ac:dyDescent="0.25">
      <c r="A228">
        <v>1.72387647628784</v>
      </c>
      <c r="B228">
        <v>60.3641357421875</v>
      </c>
    </row>
    <row r="229" spans="1:2" x14ac:dyDescent="0.25">
      <c r="A229">
        <v>1.7355380058288501</v>
      </c>
      <c r="B229">
        <v>60.399723052978501</v>
      </c>
    </row>
    <row r="230" spans="1:2" x14ac:dyDescent="0.25">
      <c r="A230">
        <v>1.7455465793609599</v>
      </c>
      <c r="B230">
        <v>60.43408203125</v>
      </c>
    </row>
    <row r="231" spans="1:2" x14ac:dyDescent="0.25">
      <c r="A231">
        <v>1.75719165802001</v>
      </c>
      <c r="B231">
        <v>60.467063903808501</v>
      </c>
    </row>
    <row r="232" spans="1:2" x14ac:dyDescent="0.25">
      <c r="A232">
        <v>1.76884460449218</v>
      </c>
      <c r="B232">
        <v>60.501976013183501</v>
      </c>
    </row>
    <row r="233" spans="1:2" x14ac:dyDescent="0.25">
      <c r="A233">
        <v>1.77887046337127</v>
      </c>
      <c r="B233">
        <v>60.5315742492675</v>
      </c>
    </row>
    <row r="234" spans="1:2" x14ac:dyDescent="0.25">
      <c r="A234">
        <v>1.78887391090393</v>
      </c>
      <c r="B234">
        <v>60.559638977050703</v>
      </c>
    </row>
    <row r="235" spans="1:2" x14ac:dyDescent="0.25">
      <c r="A235">
        <v>1.8005235195159901</v>
      </c>
      <c r="B235">
        <v>60.588092803955</v>
      </c>
    </row>
    <row r="236" spans="1:2" x14ac:dyDescent="0.25">
      <c r="A236">
        <v>1.81054043769836</v>
      </c>
      <c r="B236">
        <v>60.6128540039062</v>
      </c>
    </row>
    <row r="237" spans="1:2" x14ac:dyDescent="0.25">
      <c r="A237">
        <v>1.82219922542572</v>
      </c>
      <c r="B237">
        <v>60.637889862060497</v>
      </c>
    </row>
    <row r="238" spans="1:2" x14ac:dyDescent="0.25">
      <c r="A238">
        <v>1.8338307142257599</v>
      </c>
      <c r="B238">
        <v>60.663490295410099</v>
      </c>
    </row>
    <row r="239" spans="1:2" x14ac:dyDescent="0.25">
      <c r="A239">
        <v>1.8438707590103101</v>
      </c>
      <c r="B239">
        <v>60.689174652099602</v>
      </c>
    </row>
    <row r="240" spans="1:2" x14ac:dyDescent="0.25">
      <c r="A240">
        <v>1.85554099082946</v>
      </c>
      <c r="B240">
        <v>60.712078094482401</v>
      </c>
    </row>
    <row r="241" spans="1:2" x14ac:dyDescent="0.25">
      <c r="A241">
        <v>1.8671946525573699</v>
      </c>
      <c r="B241">
        <v>60.734748840332003</v>
      </c>
    </row>
    <row r="242" spans="1:2" x14ac:dyDescent="0.25">
      <c r="A242">
        <v>1.8772122859954801</v>
      </c>
      <c r="B242">
        <v>60.751785278320298</v>
      </c>
    </row>
    <row r="243" spans="1:2" x14ac:dyDescent="0.25">
      <c r="A243">
        <v>1.8888642787933301</v>
      </c>
      <c r="B243">
        <v>60.774082183837798</v>
      </c>
    </row>
    <row r="244" spans="1:2" x14ac:dyDescent="0.25">
      <c r="A244">
        <v>1.9004874229431099</v>
      </c>
      <c r="B244">
        <v>60.786750793457003</v>
      </c>
    </row>
    <row r="245" spans="1:2" x14ac:dyDescent="0.25">
      <c r="A245">
        <v>1.91053867340087</v>
      </c>
      <c r="B245">
        <v>60.802032470703097</v>
      </c>
    </row>
    <row r="246" spans="1:2" x14ac:dyDescent="0.25">
      <c r="A246">
        <v>1.9205400943756099</v>
      </c>
      <c r="B246">
        <v>60.812984466552699</v>
      </c>
    </row>
    <row r="247" spans="1:2" x14ac:dyDescent="0.25">
      <c r="A247">
        <v>1.9321552515029901</v>
      </c>
      <c r="B247">
        <v>60.827579498291001</v>
      </c>
    </row>
    <row r="248" spans="1:2" x14ac:dyDescent="0.25">
      <c r="A248">
        <v>1.94221079349517</v>
      </c>
      <c r="B248">
        <v>60.839866638183501</v>
      </c>
    </row>
    <row r="249" spans="1:2" x14ac:dyDescent="0.25">
      <c r="A249">
        <v>1.95386290550231</v>
      </c>
      <c r="B249">
        <v>60.855693817138601</v>
      </c>
    </row>
    <row r="250" spans="1:2" x14ac:dyDescent="0.25">
      <c r="A250">
        <v>1.96545886993408</v>
      </c>
      <c r="B250">
        <v>60.866691589355398</v>
      </c>
    </row>
    <row r="251" spans="1:2" x14ac:dyDescent="0.25">
      <c r="A251">
        <v>1.9755333662032999</v>
      </c>
      <c r="B251">
        <v>60.879913330078097</v>
      </c>
    </row>
    <row r="252" spans="1:2" x14ac:dyDescent="0.25">
      <c r="A252">
        <v>1.98553466796875</v>
      </c>
      <c r="B252">
        <v>60.888404846191399</v>
      </c>
    </row>
    <row r="253" spans="1:2" x14ac:dyDescent="0.25">
      <c r="A253">
        <v>1.9955608844757</v>
      </c>
      <c r="B253">
        <v>60.896739959716697</v>
      </c>
    </row>
    <row r="254" spans="1:2" x14ac:dyDescent="0.25">
      <c r="A254">
        <v>2.0072164535522399</v>
      </c>
      <c r="B254">
        <v>60.903549194335902</v>
      </c>
    </row>
    <row r="255" spans="1:2" x14ac:dyDescent="0.25">
      <c r="A255">
        <v>2.0188634395599299</v>
      </c>
      <c r="B255">
        <v>60.908870697021399</v>
      </c>
    </row>
    <row r="256" spans="1:2" x14ac:dyDescent="0.25">
      <c r="A256">
        <v>2.0288887023925701</v>
      </c>
      <c r="B256">
        <v>60.912601470947202</v>
      </c>
    </row>
    <row r="257" spans="1:2" x14ac:dyDescent="0.25">
      <c r="A257">
        <v>2.04053401947021</v>
      </c>
      <c r="B257">
        <v>60.919582366943303</v>
      </c>
    </row>
    <row r="258" spans="1:2" x14ac:dyDescent="0.25">
      <c r="A258">
        <v>2.0505416393279998</v>
      </c>
      <c r="B258">
        <v>60.926265716552699</v>
      </c>
    </row>
    <row r="259" spans="1:2" x14ac:dyDescent="0.25">
      <c r="A259">
        <v>2.0605516433715798</v>
      </c>
      <c r="B259">
        <v>60.92720413208</v>
      </c>
    </row>
    <row r="260" spans="1:2" x14ac:dyDescent="0.25">
      <c r="A260">
        <v>2.0722079277038499</v>
      </c>
      <c r="B260">
        <v>60.931919097900298</v>
      </c>
    </row>
    <row r="261" spans="1:2" x14ac:dyDescent="0.25">
      <c r="A261">
        <v>2.08220934867858</v>
      </c>
      <c r="B261">
        <v>60.933517456054602</v>
      </c>
    </row>
    <row r="262" spans="1:2" x14ac:dyDescent="0.25">
      <c r="A262">
        <v>2.0938761234283398</v>
      </c>
      <c r="B262">
        <v>60.932426452636697</v>
      </c>
    </row>
    <row r="263" spans="1:2" x14ac:dyDescent="0.25">
      <c r="A263">
        <v>2.1055343151092498</v>
      </c>
      <c r="B263">
        <v>60.930713653564403</v>
      </c>
    </row>
    <row r="264" spans="1:2" x14ac:dyDescent="0.25">
      <c r="A264">
        <v>2.11555647850036</v>
      </c>
      <c r="B264">
        <v>60.931423187255803</v>
      </c>
    </row>
    <row r="265" spans="1:2" x14ac:dyDescent="0.25">
      <c r="A265">
        <v>2.1272096633911102</v>
      </c>
      <c r="B265">
        <v>60.927391052246001</v>
      </c>
    </row>
    <row r="266" spans="1:2" x14ac:dyDescent="0.25">
      <c r="A266">
        <v>2.1388773918151802</v>
      </c>
      <c r="B266">
        <v>60.926540374755803</v>
      </c>
    </row>
    <row r="267" spans="1:2" x14ac:dyDescent="0.25">
      <c r="A267">
        <v>2.15052866935729</v>
      </c>
      <c r="B267">
        <v>60.925533294677699</v>
      </c>
    </row>
    <row r="268" spans="1:2" x14ac:dyDescent="0.25">
      <c r="A268">
        <v>2.1621997356414702</v>
      </c>
      <c r="B268">
        <v>60.923099517822202</v>
      </c>
    </row>
    <row r="269" spans="1:2" x14ac:dyDescent="0.25">
      <c r="A269">
        <v>2.1738610267639098</v>
      </c>
      <c r="B269">
        <v>60.918514251708899</v>
      </c>
    </row>
    <row r="270" spans="1:2" x14ac:dyDescent="0.25">
      <c r="A270">
        <v>2.1838674545288002</v>
      </c>
      <c r="B270">
        <v>60.917442321777301</v>
      </c>
    </row>
    <row r="271" spans="1:2" x14ac:dyDescent="0.25">
      <c r="A271">
        <v>2.19387459754943</v>
      </c>
      <c r="B271">
        <v>60.909114837646399</v>
      </c>
    </row>
    <row r="272" spans="1:2" x14ac:dyDescent="0.25">
      <c r="A272">
        <v>2.2038769721984801</v>
      </c>
      <c r="B272">
        <v>60.901664733886697</v>
      </c>
    </row>
    <row r="273" spans="1:2" x14ac:dyDescent="0.25">
      <c r="A273">
        <v>2.2155389785766602</v>
      </c>
      <c r="B273">
        <v>60.889629364013601</v>
      </c>
    </row>
    <row r="274" spans="1:2" x14ac:dyDescent="0.25">
      <c r="A274">
        <v>2.2272188663482599</v>
      </c>
      <c r="B274">
        <v>60.877799987792898</v>
      </c>
    </row>
    <row r="275" spans="1:2" x14ac:dyDescent="0.25">
      <c r="A275">
        <v>2.2388699054718</v>
      </c>
      <c r="B275">
        <v>60.869289398193303</v>
      </c>
    </row>
    <row r="276" spans="1:2" x14ac:dyDescent="0.25">
      <c r="A276">
        <v>2.2488832473754798</v>
      </c>
      <c r="B276">
        <v>60.863685607910099</v>
      </c>
    </row>
    <row r="277" spans="1:2" x14ac:dyDescent="0.25">
      <c r="A277">
        <v>2.2588913440704301</v>
      </c>
      <c r="B277">
        <v>60.855342864990199</v>
      </c>
    </row>
    <row r="278" spans="1:2" x14ac:dyDescent="0.25">
      <c r="A278">
        <v>2.2705340385436998</v>
      </c>
      <c r="B278">
        <v>60.843189239501903</v>
      </c>
    </row>
    <row r="279" spans="1:2" x14ac:dyDescent="0.25">
      <c r="A279">
        <v>2.2805402278900102</v>
      </c>
      <c r="B279">
        <v>60.832981109619098</v>
      </c>
    </row>
    <row r="280" spans="1:2" x14ac:dyDescent="0.25">
      <c r="A280">
        <v>2.2921814918518</v>
      </c>
      <c r="B280">
        <v>60.813869476318303</v>
      </c>
    </row>
    <row r="281" spans="1:2" x14ac:dyDescent="0.25">
      <c r="A281">
        <v>2.30219054222106</v>
      </c>
      <c r="B281">
        <v>60.801193237304602</v>
      </c>
    </row>
    <row r="282" spans="1:2" x14ac:dyDescent="0.25">
      <c r="A282">
        <v>2.31221199035644</v>
      </c>
      <c r="B282">
        <v>60.787639617919901</v>
      </c>
    </row>
    <row r="283" spans="1:2" x14ac:dyDescent="0.25">
      <c r="A283">
        <v>2.3222193717956499</v>
      </c>
      <c r="B283">
        <v>60.772720336913999</v>
      </c>
    </row>
    <row r="284" spans="1:2" x14ac:dyDescent="0.25">
      <c r="A284">
        <v>2.3338627815246502</v>
      </c>
      <c r="B284">
        <v>60.753887176513601</v>
      </c>
    </row>
    <row r="285" spans="1:2" x14ac:dyDescent="0.25">
      <c r="A285">
        <v>2.3438875675201398</v>
      </c>
      <c r="B285">
        <v>60.7408447265625</v>
      </c>
    </row>
    <row r="286" spans="1:2" x14ac:dyDescent="0.25">
      <c r="A286">
        <v>2.3555214405059801</v>
      </c>
      <c r="B286">
        <v>60.723175048828097</v>
      </c>
    </row>
    <row r="287" spans="1:2" x14ac:dyDescent="0.25">
      <c r="A287">
        <v>2.3671584129333398</v>
      </c>
      <c r="B287">
        <v>60.706596374511697</v>
      </c>
    </row>
    <row r="288" spans="1:2" x14ac:dyDescent="0.25">
      <c r="A288">
        <v>2.3772013187408398</v>
      </c>
      <c r="B288">
        <v>60.691738128662102</v>
      </c>
    </row>
    <row r="289" spans="1:2" x14ac:dyDescent="0.25">
      <c r="A289">
        <v>2.3872082233428902</v>
      </c>
      <c r="B289">
        <v>60.677722930908203</v>
      </c>
    </row>
    <row r="290" spans="1:2" x14ac:dyDescent="0.25">
      <c r="A290">
        <v>2.3988165855407702</v>
      </c>
      <c r="B290">
        <v>60.653224945068303</v>
      </c>
    </row>
    <row r="291" spans="1:2" x14ac:dyDescent="0.25">
      <c r="A291">
        <v>2.4088790416717498</v>
      </c>
      <c r="B291">
        <v>60.6362915039062</v>
      </c>
    </row>
    <row r="292" spans="1:2" x14ac:dyDescent="0.25">
      <c r="A292">
        <v>2.4205265045165998</v>
      </c>
      <c r="B292">
        <v>60.612472534179602</v>
      </c>
    </row>
    <row r="293" spans="1:2" x14ac:dyDescent="0.25">
      <c r="A293">
        <v>2.4321439266204798</v>
      </c>
      <c r="B293">
        <v>60.589656829833899</v>
      </c>
    </row>
    <row r="294" spans="1:2" x14ac:dyDescent="0.25">
      <c r="A294">
        <v>2.4422011375427202</v>
      </c>
      <c r="B294">
        <v>60.572120666503899</v>
      </c>
    </row>
    <row r="295" spans="1:2" x14ac:dyDescent="0.25">
      <c r="A295">
        <v>2.4522039890289302</v>
      </c>
      <c r="B295">
        <v>60.555698394775298</v>
      </c>
    </row>
    <row r="296" spans="1:2" x14ac:dyDescent="0.25">
      <c r="A296">
        <v>2.4622132778167698</v>
      </c>
      <c r="B296">
        <v>60.533489227294901</v>
      </c>
    </row>
    <row r="297" spans="1:2" x14ac:dyDescent="0.25">
      <c r="A297">
        <v>2.4738800525665199</v>
      </c>
      <c r="B297">
        <v>60.510353088378899</v>
      </c>
    </row>
    <row r="298" spans="1:2" x14ac:dyDescent="0.25">
      <c r="A298">
        <v>2.4855246543884202</v>
      </c>
      <c r="B298">
        <v>60.480667114257798</v>
      </c>
    </row>
    <row r="299" spans="1:2" x14ac:dyDescent="0.25">
      <c r="A299">
        <v>2.4955360889434801</v>
      </c>
      <c r="B299">
        <v>60.455886840820298</v>
      </c>
    </row>
    <row r="300" spans="1:2" x14ac:dyDescent="0.25">
      <c r="A300">
        <v>2.5072000026702801</v>
      </c>
      <c r="B300">
        <v>60.428615570068303</v>
      </c>
    </row>
    <row r="301" spans="1:2" x14ac:dyDescent="0.25">
      <c r="A301">
        <v>2.5172026157379102</v>
      </c>
      <c r="B301">
        <v>60.408702850341697</v>
      </c>
    </row>
    <row r="302" spans="1:2" x14ac:dyDescent="0.25">
      <c r="A302">
        <v>2.52721738815307</v>
      </c>
      <c r="B302">
        <v>60.383243560791001</v>
      </c>
    </row>
    <row r="303" spans="1:2" x14ac:dyDescent="0.25">
      <c r="A303">
        <v>2.5388815402984601</v>
      </c>
      <c r="B303">
        <v>60.355045318603501</v>
      </c>
    </row>
    <row r="304" spans="1:2" x14ac:dyDescent="0.25">
      <c r="A304">
        <v>2.55053234100341</v>
      </c>
      <c r="B304">
        <v>60.324111938476499</v>
      </c>
    </row>
    <row r="305" spans="1:2" x14ac:dyDescent="0.25">
      <c r="A305">
        <v>2.5605354309082</v>
      </c>
      <c r="B305">
        <v>60.298164367675703</v>
      </c>
    </row>
    <row r="306" spans="1:2" x14ac:dyDescent="0.25">
      <c r="A306">
        <v>2.5721976757049498</v>
      </c>
      <c r="B306">
        <v>60.267795562744098</v>
      </c>
    </row>
    <row r="307" spans="1:2" x14ac:dyDescent="0.25">
      <c r="A307">
        <v>2.5822122097015301</v>
      </c>
      <c r="B307">
        <v>60.238525390625</v>
      </c>
    </row>
    <row r="308" spans="1:2" x14ac:dyDescent="0.25">
      <c r="A308">
        <v>2.5922160148620601</v>
      </c>
      <c r="B308">
        <v>60.207698822021399</v>
      </c>
    </row>
    <row r="309" spans="1:2" x14ac:dyDescent="0.25">
      <c r="A309">
        <v>2.6038715839385902</v>
      </c>
      <c r="B309">
        <v>60.170986175537102</v>
      </c>
    </row>
    <row r="310" spans="1:2" x14ac:dyDescent="0.25">
      <c r="A310">
        <v>2.61387991905212</v>
      </c>
      <c r="B310">
        <v>60.141944885253899</v>
      </c>
    </row>
    <row r="311" spans="1:2" x14ac:dyDescent="0.25">
      <c r="A311">
        <v>2.6255216598510698</v>
      </c>
      <c r="B311">
        <v>60.103134155273402</v>
      </c>
    </row>
    <row r="312" spans="1:2" x14ac:dyDescent="0.25">
      <c r="A312">
        <v>2.6355297565460201</v>
      </c>
      <c r="B312">
        <v>60.074478149413999</v>
      </c>
    </row>
    <row r="313" spans="1:2" x14ac:dyDescent="0.25">
      <c r="A313">
        <v>2.64554643630981</v>
      </c>
      <c r="B313">
        <v>60.044727325439403</v>
      </c>
    </row>
    <row r="314" spans="1:2" x14ac:dyDescent="0.25">
      <c r="A314">
        <v>2.6572105884552002</v>
      </c>
      <c r="B314">
        <v>60.010677337646399</v>
      </c>
    </row>
    <row r="315" spans="1:2" x14ac:dyDescent="0.25">
      <c r="A315">
        <v>2.6688594818115199</v>
      </c>
      <c r="B315">
        <v>59.972625732421797</v>
      </c>
    </row>
    <row r="316" spans="1:2" x14ac:dyDescent="0.25">
      <c r="A316">
        <v>2.6788794994354199</v>
      </c>
      <c r="B316">
        <v>59.940853118896399</v>
      </c>
    </row>
    <row r="317" spans="1:2" x14ac:dyDescent="0.25">
      <c r="A317">
        <v>2.6905262470245299</v>
      </c>
      <c r="B317">
        <v>59.898288726806598</v>
      </c>
    </row>
    <row r="318" spans="1:2" x14ac:dyDescent="0.25">
      <c r="A318">
        <v>2.7021789550781201</v>
      </c>
      <c r="B318">
        <v>59.857646942138601</v>
      </c>
    </row>
    <row r="319" spans="1:2" x14ac:dyDescent="0.25">
      <c r="A319">
        <v>2.7122135162353498</v>
      </c>
      <c r="B319">
        <v>59.822605133056598</v>
      </c>
    </row>
    <row r="320" spans="1:2" x14ac:dyDescent="0.25">
      <c r="A320">
        <v>2.7238805294036799</v>
      </c>
      <c r="B320">
        <v>59.783031463622997</v>
      </c>
    </row>
    <row r="321" spans="1:2" x14ac:dyDescent="0.25">
      <c r="A321">
        <v>2.7355334758758501</v>
      </c>
      <c r="B321">
        <v>59.740779876708899</v>
      </c>
    </row>
    <row r="322" spans="1:2" x14ac:dyDescent="0.25">
      <c r="A322">
        <v>2.7455477714538499</v>
      </c>
      <c r="B322">
        <v>59.705959320068303</v>
      </c>
    </row>
    <row r="323" spans="1:2" x14ac:dyDescent="0.25">
      <c r="A323">
        <v>2.7571928501129102</v>
      </c>
      <c r="B323">
        <v>59.660320281982401</v>
      </c>
    </row>
    <row r="324" spans="1:2" x14ac:dyDescent="0.25">
      <c r="A324">
        <v>2.76883697509765</v>
      </c>
      <c r="B324">
        <v>59.617565155029197</v>
      </c>
    </row>
    <row r="325" spans="1:2" x14ac:dyDescent="0.25">
      <c r="A325">
        <v>2.77887558937072</v>
      </c>
      <c r="B325">
        <v>59.580303192138601</v>
      </c>
    </row>
    <row r="326" spans="1:2" x14ac:dyDescent="0.25">
      <c r="A326">
        <v>2.7905530929565399</v>
      </c>
      <c r="B326">
        <v>59.530731201171797</v>
      </c>
    </row>
    <row r="327" spans="1:2" x14ac:dyDescent="0.25">
      <c r="A327">
        <v>2.8022038936614901</v>
      </c>
      <c r="B327">
        <v>59.480602264404197</v>
      </c>
    </row>
    <row r="328" spans="1:2" x14ac:dyDescent="0.25">
      <c r="A328">
        <v>2.8122124671936</v>
      </c>
      <c r="B328">
        <v>59.438381195068303</v>
      </c>
    </row>
    <row r="329" spans="1:2" x14ac:dyDescent="0.25">
      <c r="A329">
        <v>2.8238680362701398</v>
      </c>
      <c r="B329">
        <v>59.393234252929602</v>
      </c>
    </row>
    <row r="330" spans="1:2" x14ac:dyDescent="0.25">
      <c r="A330">
        <v>2.8355128765106201</v>
      </c>
      <c r="B330">
        <v>59.344432830810497</v>
      </c>
    </row>
    <row r="331" spans="1:2" x14ac:dyDescent="0.25">
      <c r="A331">
        <v>2.8455421924590998</v>
      </c>
      <c r="B331">
        <v>59.305656433105398</v>
      </c>
    </row>
    <row r="332" spans="1:2" x14ac:dyDescent="0.25">
      <c r="A332">
        <v>2.8572094440460201</v>
      </c>
      <c r="B332">
        <v>59.256069183349602</v>
      </c>
    </row>
    <row r="333" spans="1:2" x14ac:dyDescent="0.25">
      <c r="A333">
        <v>2.86886310577392</v>
      </c>
      <c r="B333">
        <v>59.207176208496001</v>
      </c>
    </row>
    <row r="334" spans="1:2" x14ac:dyDescent="0.25">
      <c r="A334">
        <v>2.8788683414459202</v>
      </c>
      <c r="B334">
        <v>59.159801483154197</v>
      </c>
    </row>
    <row r="335" spans="1:2" x14ac:dyDescent="0.25">
      <c r="A335">
        <v>2.89053153991699</v>
      </c>
      <c r="B335">
        <v>59.104484558105398</v>
      </c>
    </row>
    <row r="336" spans="1:2" x14ac:dyDescent="0.25">
      <c r="A336">
        <v>2.90218949317932</v>
      </c>
      <c r="B336">
        <v>59.045425415038999</v>
      </c>
    </row>
    <row r="337" spans="1:2" x14ac:dyDescent="0.25">
      <c r="A337">
        <v>2.9122068881988499</v>
      </c>
      <c r="B337">
        <v>58.998943328857401</v>
      </c>
    </row>
    <row r="338" spans="1:2" x14ac:dyDescent="0.25">
      <c r="A338">
        <v>2.92387390136718</v>
      </c>
      <c r="B338">
        <v>58.941600799560497</v>
      </c>
    </row>
    <row r="339" spans="1:2" x14ac:dyDescent="0.25">
      <c r="A339">
        <v>2.9355404376983598</v>
      </c>
      <c r="B339">
        <v>58.884017944335902</v>
      </c>
    </row>
    <row r="340" spans="1:2" x14ac:dyDescent="0.25">
      <c r="A340">
        <v>2.9472067356109601</v>
      </c>
      <c r="B340">
        <v>58.827808380126903</v>
      </c>
    </row>
    <row r="341" spans="1:2" x14ac:dyDescent="0.25">
      <c r="A341">
        <v>2.9588453769683798</v>
      </c>
      <c r="B341">
        <v>58.767158508300703</v>
      </c>
    </row>
    <row r="342" spans="1:2" x14ac:dyDescent="0.25">
      <c r="A342">
        <v>2.96885061264038</v>
      </c>
      <c r="B342">
        <v>58.717781066894503</v>
      </c>
    </row>
    <row r="343" spans="1:2" x14ac:dyDescent="0.25">
      <c r="A343">
        <v>2.97887015342712</v>
      </c>
      <c r="B343">
        <v>58.665168762207003</v>
      </c>
    </row>
    <row r="344" spans="1:2" x14ac:dyDescent="0.25">
      <c r="A344">
        <v>2.98887991905212</v>
      </c>
      <c r="B344">
        <v>58.610782623291001</v>
      </c>
    </row>
    <row r="345" spans="1:2" x14ac:dyDescent="0.25">
      <c r="A345">
        <v>3.0005319118499698</v>
      </c>
      <c r="B345">
        <v>58.545177459716697</v>
      </c>
    </row>
    <row r="346" spans="1:2" x14ac:dyDescent="0.25">
      <c r="A346">
        <v>3.0105535984039302</v>
      </c>
      <c r="B346">
        <v>58.491203308105398</v>
      </c>
    </row>
    <row r="347" spans="1:2" x14ac:dyDescent="0.25">
      <c r="A347">
        <v>3.0221989154815598</v>
      </c>
      <c r="B347">
        <v>58.425426483154197</v>
      </c>
    </row>
    <row r="348" spans="1:2" x14ac:dyDescent="0.25">
      <c r="A348">
        <v>3.0338330268859801</v>
      </c>
      <c r="B348">
        <v>58.360019683837798</v>
      </c>
    </row>
    <row r="349" spans="1:2" x14ac:dyDescent="0.25">
      <c r="A349">
        <v>3.04387235641479</v>
      </c>
      <c r="B349">
        <v>58.304740905761697</v>
      </c>
    </row>
    <row r="350" spans="1:2" x14ac:dyDescent="0.25">
      <c r="A350">
        <v>3.0538744926452601</v>
      </c>
      <c r="B350">
        <v>58.2490234375</v>
      </c>
    </row>
    <row r="351" spans="1:2" x14ac:dyDescent="0.25">
      <c r="A351">
        <v>3.0654816627502401</v>
      </c>
      <c r="B351">
        <v>58.1776123046875</v>
      </c>
    </row>
    <row r="352" spans="1:2" x14ac:dyDescent="0.25">
      <c r="A352">
        <v>3.0755381584167401</v>
      </c>
      <c r="B352">
        <v>58.121421813964801</v>
      </c>
    </row>
    <row r="353" spans="1:2" x14ac:dyDescent="0.25">
      <c r="A353">
        <v>3.0871925354003902</v>
      </c>
      <c r="B353">
        <v>58.048824310302699</v>
      </c>
    </row>
    <row r="354" spans="1:2" x14ac:dyDescent="0.25">
      <c r="A354">
        <v>3.09881520271301</v>
      </c>
      <c r="B354">
        <v>57.974849700927699</v>
      </c>
    </row>
    <row r="355" spans="1:2" x14ac:dyDescent="0.25">
      <c r="A355">
        <v>3.1088731288909899</v>
      </c>
      <c r="B355">
        <v>57.911098480224602</v>
      </c>
    </row>
    <row r="356" spans="1:2" x14ac:dyDescent="0.25">
      <c r="A356">
        <v>3.1188771724700901</v>
      </c>
      <c r="B356">
        <v>57.8501777648925</v>
      </c>
    </row>
    <row r="357" spans="1:2" x14ac:dyDescent="0.25">
      <c r="A357">
        <v>3.12889051437377</v>
      </c>
      <c r="B357">
        <v>57.785255432128899</v>
      </c>
    </row>
    <row r="358" spans="1:2" x14ac:dyDescent="0.25">
      <c r="A358">
        <v>3.14055228233337</v>
      </c>
      <c r="B358">
        <v>57.710777282714801</v>
      </c>
    </row>
    <row r="359" spans="1:2" x14ac:dyDescent="0.25">
      <c r="A359">
        <v>3.15218925476074</v>
      </c>
      <c r="B359">
        <v>57.630195617675703</v>
      </c>
    </row>
    <row r="360" spans="1:2" x14ac:dyDescent="0.25">
      <c r="A360">
        <v>3.1621997356414702</v>
      </c>
      <c r="B360">
        <v>57.561885833740199</v>
      </c>
    </row>
    <row r="361" spans="1:2" x14ac:dyDescent="0.25">
      <c r="A361">
        <v>3.1738622188568102</v>
      </c>
      <c r="B361">
        <v>57.482204437255803</v>
      </c>
    </row>
    <row r="362" spans="1:2" x14ac:dyDescent="0.25">
      <c r="A362">
        <v>3.1838691234588601</v>
      </c>
      <c r="B362">
        <v>57.413150787353501</v>
      </c>
    </row>
    <row r="363" spans="1:2" x14ac:dyDescent="0.25">
      <c r="A363">
        <v>3.1955494880676198</v>
      </c>
      <c r="B363">
        <v>57.328636169433501</v>
      </c>
    </row>
    <row r="364" spans="1:2" x14ac:dyDescent="0.25">
      <c r="A364">
        <v>3.2072162628173801</v>
      </c>
      <c r="B364">
        <v>57.243324279785099</v>
      </c>
    </row>
    <row r="365" spans="1:2" x14ac:dyDescent="0.25">
      <c r="A365">
        <v>3.2188706398010201</v>
      </c>
      <c r="B365">
        <v>57.158496856689403</v>
      </c>
    </row>
    <row r="366" spans="1:2" x14ac:dyDescent="0.25">
      <c r="A366">
        <v>3.2304997444152801</v>
      </c>
      <c r="B366">
        <v>57.071029663085902</v>
      </c>
    </row>
    <row r="367" spans="1:2" x14ac:dyDescent="0.25">
      <c r="A367">
        <v>3.2405407428741402</v>
      </c>
      <c r="B367">
        <v>56.996231079101499</v>
      </c>
    </row>
    <row r="368" spans="1:2" x14ac:dyDescent="0.25">
      <c r="A368">
        <v>3.2505433559417698</v>
      </c>
      <c r="B368">
        <v>56.918697357177699</v>
      </c>
    </row>
    <row r="369" spans="1:2" x14ac:dyDescent="0.25">
      <c r="A369">
        <v>3.2605674266815101</v>
      </c>
      <c r="B369">
        <v>56.842582702636697</v>
      </c>
    </row>
    <row r="370" spans="1:2" x14ac:dyDescent="0.25">
      <c r="A370">
        <v>3.2722017765045099</v>
      </c>
      <c r="B370">
        <v>56.7520751953125</v>
      </c>
    </row>
    <row r="371" spans="1:2" x14ac:dyDescent="0.25">
      <c r="A371">
        <v>3.2822103500366202</v>
      </c>
      <c r="B371">
        <v>56.673408508300703</v>
      </c>
    </row>
    <row r="372" spans="1:2" x14ac:dyDescent="0.25">
      <c r="A372">
        <v>3.2938559055328298</v>
      </c>
      <c r="B372">
        <v>56.571475982666001</v>
      </c>
    </row>
    <row r="373" spans="1:2" x14ac:dyDescent="0.25">
      <c r="A373">
        <v>3.3038632869720401</v>
      </c>
      <c r="B373">
        <v>56.489944458007798</v>
      </c>
    </row>
    <row r="374" spans="1:2" x14ac:dyDescent="0.25">
      <c r="A374">
        <v>3.3138780593871999</v>
      </c>
      <c r="B374">
        <v>56.407783508300703</v>
      </c>
    </row>
    <row r="375" spans="1:2" x14ac:dyDescent="0.25">
      <c r="A375">
        <v>3.3238878250121999</v>
      </c>
      <c r="B375">
        <v>56.325603485107401</v>
      </c>
    </row>
    <row r="376" spans="1:2" x14ac:dyDescent="0.25">
      <c r="A376">
        <v>3.33553814888</v>
      </c>
      <c r="B376">
        <v>56.224945068359297</v>
      </c>
    </row>
    <row r="377" spans="1:2" x14ac:dyDescent="0.25">
      <c r="A377">
        <v>3.3455445766448899</v>
      </c>
      <c r="B377">
        <v>56.1418647766113</v>
      </c>
    </row>
    <row r="378" spans="1:2" x14ac:dyDescent="0.25">
      <c r="A378">
        <v>3.3571865558624201</v>
      </c>
      <c r="B378">
        <v>56.039108276367102</v>
      </c>
    </row>
    <row r="379" spans="1:2" x14ac:dyDescent="0.25">
      <c r="A379">
        <v>3.3688356876373202</v>
      </c>
      <c r="B379">
        <v>55.937694549560497</v>
      </c>
    </row>
    <row r="380" spans="1:2" x14ac:dyDescent="0.25">
      <c r="A380">
        <v>3.37887406349182</v>
      </c>
      <c r="B380">
        <v>55.849716186523402</v>
      </c>
    </row>
    <row r="381" spans="1:2" x14ac:dyDescent="0.25">
      <c r="A381">
        <v>3.3905463218688898</v>
      </c>
      <c r="B381">
        <v>55.744823455810497</v>
      </c>
    </row>
    <row r="382" spans="1:2" x14ac:dyDescent="0.25">
      <c r="A382">
        <v>3.4022037982940598</v>
      </c>
      <c r="B382">
        <v>55.634521484375</v>
      </c>
    </row>
    <row r="383" spans="1:2" x14ac:dyDescent="0.25">
      <c r="A383">
        <v>3.4122140407562198</v>
      </c>
      <c r="B383">
        <v>55.542892456054602</v>
      </c>
    </row>
    <row r="384" spans="1:2" x14ac:dyDescent="0.25">
      <c r="A384">
        <v>3.4238648414611799</v>
      </c>
      <c r="B384">
        <v>55.432754516601499</v>
      </c>
    </row>
    <row r="385" spans="1:2" x14ac:dyDescent="0.25">
      <c r="A385">
        <v>3.4355173110961901</v>
      </c>
      <c r="B385">
        <v>55.324356079101499</v>
      </c>
    </row>
    <row r="386" spans="1:2" x14ac:dyDescent="0.25">
      <c r="A386">
        <v>3.4455392360687198</v>
      </c>
      <c r="B386">
        <v>55.230445861816399</v>
      </c>
    </row>
    <row r="387" spans="1:2" x14ac:dyDescent="0.25">
      <c r="A387">
        <v>3.4572081565856898</v>
      </c>
      <c r="B387">
        <v>55.117877960205</v>
      </c>
    </row>
    <row r="388" spans="1:2" x14ac:dyDescent="0.25">
      <c r="A388">
        <v>3.4688625335693302</v>
      </c>
      <c r="B388">
        <v>55.004798889160099</v>
      </c>
    </row>
    <row r="389" spans="1:2" x14ac:dyDescent="0.25">
      <c r="A389">
        <v>3.47887682914733</v>
      </c>
      <c r="B389">
        <v>54.907810211181598</v>
      </c>
    </row>
    <row r="390" spans="1:2" x14ac:dyDescent="0.25">
      <c r="A390">
        <v>3.49053454399108</v>
      </c>
      <c r="B390">
        <v>54.792346954345703</v>
      </c>
    </row>
    <row r="391" spans="1:2" x14ac:dyDescent="0.25">
      <c r="A391">
        <v>3.5021777153015101</v>
      </c>
      <c r="B391">
        <v>54.671661376953097</v>
      </c>
    </row>
    <row r="392" spans="1:2" x14ac:dyDescent="0.25">
      <c r="A392">
        <v>3.5122089385986301</v>
      </c>
      <c r="B392">
        <v>54.572933197021399</v>
      </c>
    </row>
    <row r="393" spans="1:2" x14ac:dyDescent="0.25">
      <c r="A393">
        <v>3.5222110748290998</v>
      </c>
      <c r="B393">
        <v>54.472892761230398</v>
      </c>
    </row>
    <row r="394" spans="1:2" x14ac:dyDescent="0.25">
      <c r="A394">
        <v>3.5338582992553702</v>
      </c>
      <c r="B394">
        <v>54.35498046875</v>
      </c>
    </row>
    <row r="395" spans="1:2" x14ac:dyDescent="0.25">
      <c r="A395">
        <v>3.5438771247863698</v>
      </c>
      <c r="B395">
        <v>54.249740600585902</v>
      </c>
    </row>
    <row r="396" spans="1:2" x14ac:dyDescent="0.25">
      <c r="A396">
        <v>3.55552673339843</v>
      </c>
      <c r="B396">
        <v>54.128288269042898</v>
      </c>
    </row>
    <row r="397" spans="1:2" x14ac:dyDescent="0.25">
      <c r="A397">
        <v>3.56714916229248</v>
      </c>
      <c r="B397">
        <v>54.006725311279197</v>
      </c>
    </row>
    <row r="398" spans="1:2" x14ac:dyDescent="0.25">
      <c r="A398">
        <v>3.5771994590759202</v>
      </c>
      <c r="B398">
        <v>53.905372619628899</v>
      </c>
    </row>
    <row r="399" spans="1:2" x14ac:dyDescent="0.25">
      <c r="A399">
        <v>3.5888636112213099</v>
      </c>
      <c r="B399">
        <v>53.780982971191399</v>
      </c>
    </row>
    <row r="400" spans="1:2" x14ac:dyDescent="0.25">
      <c r="A400">
        <v>3.60053539276123</v>
      </c>
      <c r="B400">
        <v>53.655239105224602</v>
      </c>
    </row>
    <row r="401" spans="1:2" x14ac:dyDescent="0.25">
      <c r="A401">
        <v>3.61054515838623</v>
      </c>
      <c r="B401">
        <v>53.547561645507798</v>
      </c>
    </row>
    <row r="402" spans="1:2" x14ac:dyDescent="0.25">
      <c r="A402">
        <v>3.6221945285797101</v>
      </c>
      <c r="B402">
        <v>53.425827026367102</v>
      </c>
    </row>
    <row r="403" spans="1:2" x14ac:dyDescent="0.25">
      <c r="A403">
        <v>3.6338353157043399</v>
      </c>
      <c r="B403">
        <v>53.301265716552699</v>
      </c>
    </row>
    <row r="404" spans="1:2" x14ac:dyDescent="0.25">
      <c r="A404">
        <v>3.6438798904418901</v>
      </c>
      <c r="B404">
        <v>53.1959838867187</v>
      </c>
    </row>
    <row r="405" spans="1:2" x14ac:dyDescent="0.25">
      <c r="A405">
        <v>3.6555376052856401</v>
      </c>
      <c r="B405">
        <v>53.071609497070298</v>
      </c>
    </row>
    <row r="406" spans="1:2" x14ac:dyDescent="0.25">
      <c r="A406">
        <v>3.6671886444091699</v>
      </c>
      <c r="B406">
        <v>52.948703765869098</v>
      </c>
    </row>
    <row r="407" spans="1:2" x14ac:dyDescent="0.25">
      <c r="A407">
        <v>3.67721223831176</v>
      </c>
      <c r="B407">
        <v>52.844017028808501</v>
      </c>
    </row>
    <row r="408" spans="1:2" x14ac:dyDescent="0.25">
      <c r="A408">
        <v>3.6888618469238201</v>
      </c>
      <c r="B408">
        <v>52.7166328430175</v>
      </c>
    </row>
    <row r="409" spans="1:2" x14ac:dyDescent="0.25">
      <c r="A409">
        <v>3.7005054950714098</v>
      </c>
      <c r="B409">
        <v>52.5888862609863</v>
      </c>
    </row>
    <row r="410" spans="1:2" x14ac:dyDescent="0.25">
      <c r="A410">
        <v>3.7105453014373699</v>
      </c>
      <c r="B410">
        <v>52.481491088867102</v>
      </c>
    </row>
    <row r="411" spans="1:2" x14ac:dyDescent="0.25">
      <c r="A411">
        <v>3.7205464839935298</v>
      </c>
      <c r="B411">
        <v>52.377220153808501</v>
      </c>
    </row>
    <row r="412" spans="1:2" x14ac:dyDescent="0.25">
      <c r="A412">
        <v>3.7321517467498699</v>
      </c>
      <c r="B412">
        <v>52.252925872802699</v>
      </c>
    </row>
    <row r="413" spans="1:2" x14ac:dyDescent="0.25">
      <c r="A413">
        <v>3.7422106266021702</v>
      </c>
      <c r="B413">
        <v>52.151130676269503</v>
      </c>
    </row>
    <row r="414" spans="1:2" x14ac:dyDescent="0.25">
      <c r="A414">
        <v>3.75385522842407</v>
      </c>
      <c r="B414">
        <v>52.026809692382798</v>
      </c>
    </row>
    <row r="415" spans="1:2" x14ac:dyDescent="0.25">
      <c r="A415">
        <v>3.76547050476074</v>
      </c>
      <c r="B415">
        <v>51.904781341552699</v>
      </c>
    </row>
    <row r="416" spans="1:2" x14ac:dyDescent="0.25">
      <c r="A416">
        <v>3.7755355834960902</v>
      </c>
      <c r="B416">
        <v>51.796886444091697</v>
      </c>
    </row>
    <row r="417" spans="1:2" x14ac:dyDescent="0.25">
      <c r="A417">
        <v>3.78553891181945</v>
      </c>
      <c r="B417">
        <v>51.690277099609297</v>
      </c>
    </row>
    <row r="418" spans="1:2" x14ac:dyDescent="0.25">
      <c r="A418">
        <v>3.7955548763275102</v>
      </c>
      <c r="B418">
        <v>51.577693939208899</v>
      </c>
    </row>
    <row r="419" spans="1:2" x14ac:dyDescent="0.25">
      <c r="A419">
        <v>3.8072195053100502</v>
      </c>
      <c r="B419">
        <v>51.450450897216697</v>
      </c>
    </row>
    <row r="420" spans="1:2" x14ac:dyDescent="0.25">
      <c r="A420">
        <v>3.81886434555053</v>
      </c>
      <c r="B420">
        <v>51.3236694335937</v>
      </c>
    </row>
    <row r="421" spans="1:2" x14ac:dyDescent="0.25">
      <c r="A421">
        <v>3.8288776874542201</v>
      </c>
      <c r="B421">
        <v>51.217475891113203</v>
      </c>
    </row>
    <row r="422" spans="1:2" x14ac:dyDescent="0.25">
      <c r="A422">
        <v>3.8405344486236501</v>
      </c>
      <c r="B422">
        <v>51.093357086181598</v>
      </c>
    </row>
    <row r="423" spans="1:2" x14ac:dyDescent="0.25">
      <c r="A423">
        <v>3.8505389690399099</v>
      </c>
      <c r="B423">
        <v>50.987537384033203</v>
      </c>
    </row>
    <row r="424" spans="1:2" x14ac:dyDescent="0.25">
      <c r="A424">
        <v>3.8605504035949698</v>
      </c>
      <c r="B424">
        <v>50.879032135009702</v>
      </c>
    </row>
    <row r="425" spans="1:2" x14ac:dyDescent="0.25">
      <c r="A425">
        <v>3.8722069263458199</v>
      </c>
      <c r="B425">
        <v>50.7551879882812</v>
      </c>
    </row>
    <row r="426" spans="1:2" x14ac:dyDescent="0.25">
      <c r="A426">
        <v>3.8838591575622501</v>
      </c>
      <c r="B426">
        <v>50.629219055175703</v>
      </c>
    </row>
    <row r="427" spans="1:2" x14ac:dyDescent="0.25">
      <c r="A427">
        <v>3.8938717842102002</v>
      </c>
      <c r="B427">
        <v>50.5191040039062</v>
      </c>
    </row>
    <row r="428" spans="1:2" x14ac:dyDescent="0.25">
      <c r="A428">
        <v>3.9055306911468501</v>
      </c>
      <c r="B428">
        <v>50.393352508544901</v>
      </c>
    </row>
    <row r="429" spans="1:2" x14ac:dyDescent="0.25">
      <c r="A429">
        <v>3.9155533313751198</v>
      </c>
      <c r="B429">
        <v>50.287612915038999</v>
      </c>
    </row>
    <row r="430" spans="1:2" x14ac:dyDescent="0.25">
      <c r="A430">
        <v>3.9255795478820801</v>
      </c>
      <c r="B430">
        <v>50.181201934814403</v>
      </c>
    </row>
    <row r="431" spans="1:2" x14ac:dyDescent="0.25">
      <c r="A431">
        <v>3.9372098445892298</v>
      </c>
      <c r="B431">
        <v>50.056087493896399</v>
      </c>
    </row>
    <row r="432" spans="1:2" x14ac:dyDescent="0.25">
      <c r="A432">
        <v>3.9488759040832502</v>
      </c>
      <c r="B432">
        <v>49.932991027832003</v>
      </c>
    </row>
    <row r="433" spans="1:2" x14ac:dyDescent="0.25">
      <c r="A433">
        <v>3.9605324268340998</v>
      </c>
      <c r="B433">
        <v>49.804779052734297</v>
      </c>
    </row>
    <row r="434" spans="1:2" x14ac:dyDescent="0.25">
      <c r="A434">
        <v>3.9721872806549001</v>
      </c>
      <c r="B434">
        <v>49.683910369872997</v>
      </c>
    </row>
    <row r="435" spans="1:2" x14ac:dyDescent="0.25">
      <c r="A435">
        <v>3.9822094440460201</v>
      </c>
      <c r="B435">
        <v>49.577518463134702</v>
      </c>
    </row>
    <row r="436" spans="1:2" x14ac:dyDescent="0.25">
      <c r="A436">
        <v>3.99222564697265</v>
      </c>
      <c r="B436">
        <v>49.470138549804602</v>
      </c>
    </row>
    <row r="437" spans="1:2" x14ac:dyDescent="0.25">
      <c r="A437">
        <v>4.0038676261901802</v>
      </c>
      <c r="B437">
        <v>49.342140197753899</v>
      </c>
    </row>
    <row r="438" spans="1:2" x14ac:dyDescent="0.25">
      <c r="A438">
        <v>4.0138764381408603</v>
      </c>
      <c r="B438">
        <v>49.237762451171797</v>
      </c>
    </row>
    <row r="439" spans="1:2" x14ac:dyDescent="0.25">
      <c r="A439">
        <v>4.0255255699157697</v>
      </c>
      <c r="B439">
        <v>49.113800048828097</v>
      </c>
    </row>
    <row r="440" spans="1:2" x14ac:dyDescent="0.25">
      <c r="A440">
        <v>4.0371956825256303</v>
      </c>
      <c r="B440">
        <v>48.995227813720703</v>
      </c>
    </row>
    <row r="441" spans="1:2" x14ac:dyDescent="0.25">
      <c r="A441">
        <v>4.0472121238708398</v>
      </c>
      <c r="B441">
        <v>48.890640258788999</v>
      </c>
    </row>
    <row r="442" spans="1:2" x14ac:dyDescent="0.25">
      <c r="A442">
        <v>4.0588693618774396</v>
      </c>
      <c r="B442">
        <v>48.766727447509702</v>
      </c>
    </row>
    <row r="443" spans="1:2" x14ac:dyDescent="0.25">
      <c r="A443">
        <v>4.0705313682556099</v>
      </c>
      <c r="B443">
        <v>48.642177581787102</v>
      </c>
    </row>
    <row r="444" spans="1:2" x14ac:dyDescent="0.25">
      <c r="A444">
        <v>4.0805430412292401</v>
      </c>
      <c r="B444">
        <v>48.536911010742102</v>
      </c>
    </row>
    <row r="445" spans="1:2" x14ac:dyDescent="0.25">
      <c r="A445">
        <v>4.0921940803527797</v>
      </c>
      <c r="B445">
        <v>48.410842895507798</v>
      </c>
    </row>
    <row r="446" spans="1:2" x14ac:dyDescent="0.25">
      <c r="A446">
        <v>4.1038484573364196</v>
      </c>
      <c r="B446">
        <v>48.284286499023402</v>
      </c>
    </row>
    <row r="447" spans="1:2" x14ac:dyDescent="0.25">
      <c r="A447">
        <v>4.11388683319091</v>
      </c>
      <c r="B447">
        <v>48.178287506103501</v>
      </c>
    </row>
    <row r="448" spans="1:2" x14ac:dyDescent="0.25">
      <c r="A448">
        <v>4.1255478858947701</v>
      </c>
      <c r="B448">
        <v>48.051830291747997</v>
      </c>
    </row>
    <row r="449" spans="1:2" x14ac:dyDescent="0.25">
      <c r="A449">
        <v>4.13720607757568</v>
      </c>
      <c r="B449">
        <v>47.929656982421797</v>
      </c>
    </row>
    <row r="450" spans="1:2" x14ac:dyDescent="0.25">
      <c r="A450">
        <v>4.1488561630248997</v>
      </c>
      <c r="B450">
        <v>47.804649353027301</v>
      </c>
    </row>
    <row r="451" spans="1:2" x14ac:dyDescent="0.25">
      <c r="A451">
        <v>4.1605072021484304</v>
      </c>
      <c r="B451">
        <v>47.678951263427699</v>
      </c>
    </row>
    <row r="452" spans="1:2" x14ac:dyDescent="0.25">
      <c r="A452">
        <v>4.1705079078674299</v>
      </c>
      <c r="B452">
        <v>47.568778991699197</v>
      </c>
    </row>
    <row r="453" spans="1:2" x14ac:dyDescent="0.25">
      <c r="A453">
        <v>4.1805357933044398</v>
      </c>
      <c r="B453">
        <v>47.465137481689403</v>
      </c>
    </row>
    <row r="454" spans="1:2" x14ac:dyDescent="0.25">
      <c r="A454">
        <v>4.1905498504638601</v>
      </c>
      <c r="B454">
        <v>47.3554878234863</v>
      </c>
    </row>
    <row r="455" spans="1:2" x14ac:dyDescent="0.25">
      <c r="A455">
        <v>4.2022004127502397</v>
      </c>
      <c r="B455">
        <v>47.227188110351499</v>
      </c>
    </row>
    <row r="456" spans="1:2" x14ac:dyDescent="0.25">
      <c r="A456">
        <v>4.2122135162353498</v>
      </c>
      <c r="B456">
        <v>47.1158027648925</v>
      </c>
    </row>
    <row r="457" spans="1:2" x14ac:dyDescent="0.25">
      <c r="A457">
        <v>4.2238745689392001</v>
      </c>
      <c r="B457">
        <v>46.988929748535099</v>
      </c>
    </row>
    <row r="458" spans="1:2" x14ac:dyDescent="0.25">
      <c r="A458">
        <v>4.2355098724365199</v>
      </c>
      <c r="B458">
        <v>46.860496520996001</v>
      </c>
    </row>
    <row r="459" spans="1:2" x14ac:dyDescent="0.25">
      <c r="A459">
        <v>4.245539188385</v>
      </c>
      <c r="B459">
        <v>46.752513885497997</v>
      </c>
    </row>
    <row r="460" spans="1:2" x14ac:dyDescent="0.25">
      <c r="A460">
        <v>4.2572031021118102</v>
      </c>
      <c r="B460">
        <v>46.620975494384702</v>
      </c>
    </row>
    <row r="461" spans="1:2" x14ac:dyDescent="0.25">
      <c r="A461">
        <v>4.2688612937927202</v>
      </c>
      <c r="B461">
        <v>46.489772796630803</v>
      </c>
    </row>
    <row r="462" spans="1:2" x14ac:dyDescent="0.25">
      <c r="A462">
        <v>4.27886915206909</v>
      </c>
      <c r="B462">
        <v>46.378368377685497</v>
      </c>
    </row>
    <row r="463" spans="1:2" x14ac:dyDescent="0.25">
      <c r="A463">
        <v>4.29052209854125</v>
      </c>
      <c r="B463">
        <v>46.243263244628899</v>
      </c>
    </row>
    <row r="464" spans="1:2" x14ac:dyDescent="0.25">
      <c r="A464">
        <v>4.3021979331970197</v>
      </c>
      <c r="B464">
        <v>46.108669281005803</v>
      </c>
    </row>
    <row r="465" spans="1:2" x14ac:dyDescent="0.25">
      <c r="A465">
        <v>4.3122134208679102</v>
      </c>
      <c r="B465">
        <v>45.994434356689403</v>
      </c>
    </row>
    <row r="466" spans="1:2" x14ac:dyDescent="0.25">
      <c r="A466">
        <v>4.3222136497497496</v>
      </c>
      <c r="B466">
        <v>45.8818550109863</v>
      </c>
    </row>
    <row r="467" spans="1:2" x14ac:dyDescent="0.25">
      <c r="A467">
        <v>4.3338661193847603</v>
      </c>
      <c r="B467">
        <v>45.7485542297363</v>
      </c>
    </row>
    <row r="468" spans="1:2" x14ac:dyDescent="0.25">
      <c r="A468">
        <v>4.3438816070556596</v>
      </c>
      <c r="B468">
        <v>45.633186340332003</v>
      </c>
    </row>
    <row r="469" spans="1:2" x14ac:dyDescent="0.25">
      <c r="A469">
        <v>4.3555259704589799</v>
      </c>
      <c r="B469">
        <v>45.493297576904197</v>
      </c>
    </row>
    <row r="470" spans="1:2" x14ac:dyDescent="0.25">
      <c r="A470">
        <v>4.3671565055847097</v>
      </c>
      <c r="B470">
        <v>45.355644226074197</v>
      </c>
    </row>
    <row r="471" spans="1:2" x14ac:dyDescent="0.25">
      <c r="A471">
        <v>4.3772001266479403</v>
      </c>
      <c r="B471">
        <v>45.238147735595703</v>
      </c>
    </row>
    <row r="472" spans="1:2" x14ac:dyDescent="0.25">
      <c r="A472">
        <v>4.38720703125</v>
      </c>
      <c r="B472">
        <v>45.119777679443303</v>
      </c>
    </row>
    <row r="473" spans="1:2" x14ac:dyDescent="0.25">
      <c r="A473">
        <v>4.3988165855407697</v>
      </c>
      <c r="B473">
        <v>44.977588653564403</v>
      </c>
    </row>
    <row r="474" spans="1:2" x14ac:dyDescent="0.25">
      <c r="A474">
        <v>4.4088792800903303</v>
      </c>
      <c r="B474">
        <v>44.8597412109375</v>
      </c>
    </row>
    <row r="475" spans="1:2" x14ac:dyDescent="0.25">
      <c r="A475">
        <v>4.4205307960510201</v>
      </c>
      <c r="B475">
        <v>44.718814849853501</v>
      </c>
    </row>
    <row r="476" spans="1:2" x14ac:dyDescent="0.25">
      <c r="A476">
        <v>4.4321479797363201</v>
      </c>
      <c r="B476">
        <v>44.579330444335902</v>
      </c>
    </row>
    <row r="477" spans="1:2" x14ac:dyDescent="0.25">
      <c r="A477">
        <v>4.44219970703125</v>
      </c>
      <c r="B477">
        <v>44.461795806884702</v>
      </c>
    </row>
    <row r="478" spans="1:2" x14ac:dyDescent="0.25">
      <c r="A478">
        <v>4.4522023200988698</v>
      </c>
      <c r="B478">
        <v>44.345951080322202</v>
      </c>
    </row>
    <row r="479" spans="1:2" x14ac:dyDescent="0.25">
      <c r="A479">
        <v>4.4622049331665004</v>
      </c>
      <c r="B479">
        <v>44.225318908691399</v>
      </c>
    </row>
    <row r="480" spans="1:2" x14ac:dyDescent="0.25">
      <c r="A480">
        <v>4.4738788604736301</v>
      </c>
      <c r="B480">
        <v>44.088558197021399</v>
      </c>
    </row>
    <row r="481" spans="1:2" x14ac:dyDescent="0.25">
      <c r="A481">
        <v>4.4855227470397896</v>
      </c>
      <c r="B481">
        <v>43.949626922607401</v>
      </c>
    </row>
    <row r="482" spans="1:2" x14ac:dyDescent="0.25">
      <c r="A482">
        <v>4.4955344200134197</v>
      </c>
      <c r="B482">
        <v>43.828407287597599</v>
      </c>
    </row>
    <row r="483" spans="1:2" x14ac:dyDescent="0.25">
      <c r="A483">
        <v>4.5072031021118102</v>
      </c>
      <c r="B483">
        <v>43.690349578857401</v>
      </c>
    </row>
    <row r="484" spans="1:2" x14ac:dyDescent="0.25">
      <c r="A484">
        <v>4.5188651084899902</v>
      </c>
      <c r="B484">
        <v>43.557765960693303</v>
      </c>
    </row>
    <row r="485" spans="1:2" x14ac:dyDescent="0.25">
      <c r="A485">
        <v>4.5288910865783603</v>
      </c>
      <c r="B485">
        <v>43.4443969726562</v>
      </c>
    </row>
    <row r="486" spans="1:2" x14ac:dyDescent="0.25">
      <c r="A486">
        <v>4.5405426025390598</v>
      </c>
      <c r="B486">
        <v>43.314804077148402</v>
      </c>
    </row>
    <row r="487" spans="1:2" x14ac:dyDescent="0.25">
      <c r="A487">
        <v>4.5521898269653303</v>
      </c>
      <c r="B487">
        <v>43.186065673828097</v>
      </c>
    </row>
    <row r="488" spans="1:2" x14ac:dyDescent="0.25">
      <c r="A488">
        <v>4.5621981620788503</v>
      </c>
      <c r="B488">
        <v>43.076560974121001</v>
      </c>
    </row>
    <row r="489" spans="1:2" x14ac:dyDescent="0.25">
      <c r="A489">
        <v>4.5738615989684996</v>
      </c>
      <c r="B489">
        <v>42.954845428466697</v>
      </c>
    </row>
    <row r="490" spans="1:2" x14ac:dyDescent="0.25">
      <c r="A490">
        <v>4.5838775634765598</v>
      </c>
      <c r="B490">
        <v>42.849498748779197</v>
      </c>
    </row>
    <row r="491" spans="1:2" x14ac:dyDescent="0.25">
      <c r="A491">
        <v>4.5939035415649396</v>
      </c>
      <c r="B491">
        <v>42.742332458496001</v>
      </c>
    </row>
    <row r="492" spans="1:2" x14ac:dyDescent="0.25">
      <c r="A492">
        <v>4.60554647445678</v>
      </c>
      <c r="B492">
        <v>42.617488861083899</v>
      </c>
    </row>
    <row r="493" spans="1:2" x14ac:dyDescent="0.25">
      <c r="A493">
        <v>4.6155514717101997</v>
      </c>
      <c r="B493">
        <v>42.516883850097599</v>
      </c>
    </row>
    <row r="494" spans="1:2" x14ac:dyDescent="0.25">
      <c r="A494">
        <v>4.6272058486938397</v>
      </c>
      <c r="B494">
        <v>42.396595001220703</v>
      </c>
    </row>
    <row r="495" spans="1:2" x14ac:dyDescent="0.25">
      <c r="A495">
        <v>4.6388654708862296</v>
      </c>
      <c r="B495">
        <v>42.285144805908203</v>
      </c>
    </row>
    <row r="496" spans="1:2" x14ac:dyDescent="0.25">
      <c r="A496">
        <v>4.6488747596740696</v>
      </c>
      <c r="B496">
        <v>42.188430786132798</v>
      </c>
    </row>
    <row r="497" spans="1:2" x14ac:dyDescent="0.25">
      <c r="A497">
        <v>4.6605496406555096</v>
      </c>
      <c r="B497">
        <v>42.080863952636697</v>
      </c>
    </row>
    <row r="498" spans="1:2" x14ac:dyDescent="0.25">
      <c r="A498">
        <v>4.6722035408020002</v>
      </c>
      <c r="B498">
        <v>41.974525451660099</v>
      </c>
    </row>
    <row r="499" spans="1:2" x14ac:dyDescent="0.25">
      <c r="A499">
        <v>4.6822161674499503</v>
      </c>
      <c r="B499">
        <v>41.888431549072202</v>
      </c>
    </row>
    <row r="500" spans="1:2" x14ac:dyDescent="0.25">
      <c r="A500">
        <v>4.6938519477844203</v>
      </c>
      <c r="B500">
        <v>41.782073974609297</v>
      </c>
    </row>
    <row r="501" spans="1:2" x14ac:dyDescent="0.25">
      <c r="A501">
        <v>4.7038598060607901</v>
      </c>
      <c r="B501">
        <v>41.696327209472599</v>
      </c>
    </row>
    <row r="502" spans="1:2" x14ac:dyDescent="0.25">
      <c r="A502">
        <v>4.7138862609863201</v>
      </c>
      <c r="B502">
        <v>41.614627838134702</v>
      </c>
    </row>
    <row r="503" spans="1:2" x14ac:dyDescent="0.25">
      <c r="A503">
        <v>4.7255449295043901</v>
      </c>
      <c r="B503">
        <v>41.5200386047363</v>
      </c>
    </row>
    <row r="504" spans="1:2" x14ac:dyDescent="0.25">
      <c r="A504">
        <v>4.7372102737426696</v>
      </c>
      <c r="B504">
        <v>41.425811767578097</v>
      </c>
    </row>
    <row r="505" spans="1:2" x14ac:dyDescent="0.25">
      <c r="A505">
        <v>4.74721002578735</v>
      </c>
      <c r="B505">
        <v>41.350490570068303</v>
      </c>
    </row>
    <row r="506" spans="1:2" x14ac:dyDescent="0.25">
      <c r="A506">
        <v>4.7588567733764604</v>
      </c>
      <c r="B506">
        <v>41.259437561035099</v>
      </c>
    </row>
    <row r="507" spans="1:2" x14ac:dyDescent="0.25">
      <c r="A507">
        <v>4.7705106735229403</v>
      </c>
      <c r="B507">
        <v>41.176769256591697</v>
      </c>
    </row>
    <row r="508" spans="1:2" x14ac:dyDescent="0.25">
      <c r="A508">
        <v>4.7805423736572203</v>
      </c>
      <c r="B508">
        <v>41.111766815185497</v>
      </c>
    </row>
    <row r="509" spans="1:2" x14ac:dyDescent="0.25">
      <c r="A509">
        <v>4.7905426025390598</v>
      </c>
      <c r="B509">
        <v>41.040920257568303</v>
      </c>
    </row>
    <row r="510" spans="1:2" x14ac:dyDescent="0.25">
      <c r="A510">
        <v>4.8022031784057599</v>
      </c>
      <c r="B510">
        <v>40.961879730224602</v>
      </c>
    </row>
    <row r="511" spans="1:2" x14ac:dyDescent="0.25">
      <c r="A511">
        <v>4.81221580505371</v>
      </c>
      <c r="B511">
        <v>40.898056030273402</v>
      </c>
    </row>
    <row r="512" spans="1:2" x14ac:dyDescent="0.25">
      <c r="A512">
        <v>4.8238739967346103</v>
      </c>
      <c r="B512">
        <v>40.825004577636697</v>
      </c>
    </row>
    <row r="513" spans="1:2" x14ac:dyDescent="0.25">
      <c r="A513">
        <v>4.8355154991149902</v>
      </c>
      <c r="B513">
        <v>40.753303527832003</v>
      </c>
    </row>
    <row r="514" spans="1:2" x14ac:dyDescent="0.25">
      <c r="A514">
        <v>4.8455390930175701</v>
      </c>
      <c r="B514">
        <v>40.698055267333899</v>
      </c>
    </row>
    <row r="515" spans="1:2" x14ac:dyDescent="0.25">
      <c r="A515">
        <v>4.8572125434875399</v>
      </c>
      <c r="B515">
        <v>40.631557464599602</v>
      </c>
    </row>
    <row r="516" spans="1:2" x14ac:dyDescent="0.25">
      <c r="A516">
        <v>4.8688602447509703</v>
      </c>
      <c r="B516">
        <v>40.570243835449197</v>
      </c>
    </row>
    <row r="517" spans="1:2" x14ac:dyDescent="0.25">
      <c r="A517">
        <v>4.8788728713989196</v>
      </c>
      <c r="B517">
        <v>40.518642425537102</v>
      </c>
    </row>
    <row r="518" spans="1:2" x14ac:dyDescent="0.25">
      <c r="A518">
        <v>4.8905324935912997</v>
      </c>
      <c r="B518">
        <v>40.459217071533203</v>
      </c>
    </row>
    <row r="519" spans="1:2" x14ac:dyDescent="0.25">
      <c r="A519">
        <v>4.9021859169006303</v>
      </c>
      <c r="B519">
        <v>40.400230407714801</v>
      </c>
    </row>
    <row r="520" spans="1:2" x14ac:dyDescent="0.25">
      <c r="A520">
        <v>4.9122080802917401</v>
      </c>
      <c r="B520">
        <v>40.355003356933501</v>
      </c>
    </row>
    <row r="521" spans="1:2" x14ac:dyDescent="0.25">
      <c r="A521">
        <v>4.9238748550415004</v>
      </c>
      <c r="B521">
        <v>40.304180145263601</v>
      </c>
    </row>
    <row r="522" spans="1:2" x14ac:dyDescent="0.25">
      <c r="A522">
        <v>4.9355354309081996</v>
      </c>
      <c r="B522">
        <v>40.257232666015597</v>
      </c>
    </row>
    <row r="523" spans="1:2" x14ac:dyDescent="0.25">
      <c r="A523">
        <v>4.94553470611572</v>
      </c>
      <c r="B523">
        <v>40.218978881835902</v>
      </c>
    </row>
    <row r="524" spans="1:2" x14ac:dyDescent="0.25">
      <c r="A524">
        <v>4.9571824073791504</v>
      </c>
      <c r="B524">
        <v>40.172744750976499</v>
      </c>
    </row>
    <row r="525" spans="1:2" x14ac:dyDescent="0.25">
      <c r="A525">
        <v>4.9688482284545801</v>
      </c>
      <c r="B525">
        <v>40.130199432372997</v>
      </c>
    </row>
    <row r="526" spans="1:2" x14ac:dyDescent="0.25">
      <c r="A526">
        <v>4.9788732528686497</v>
      </c>
      <c r="B526">
        <v>40.095516204833899</v>
      </c>
    </row>
    <row r="527" spans="1:2" x14ac:dyDescent="0.25">
      <c r="A527">
        <v>4.9888739585876403</v>
      </c>
      <c r="B527">
        <v>40.060989379882798</v>
      </c>
    </row>
    <row r="528" spans="1:2" x14ac:dyDescent="0.25">
      <c r="A528">
        <v>5.0005321502685502</v>
      </c>
      <c r="B528">
        <v>40.018138885497997</v>
      </c>
    </row>
    <row r="529" spans="1:2" x14ac:dyDescent="0.25">
      <c r="A529">
        <v>5.0105557441711399</v>
      </c>
      <c r="B529">
        <v>39.985221862792898</v>
      </c>
    </row>
    <row r="530" spans="1:2" x14ac:dyDescent="0.25">
      <c r="A530">
        <v>5.02219486236572</v>
      </c>
      <c r="B530">
        <v>39.944568634033203</v>
      </c>
    </row>
    <row r="531" spans="1:2" x14ac:dyDescent="0.25">
      <c r="A531">
        <v>5.0338315963745099</v>
      </c>
      <c r="B531">
        <v>39.906768798828097</v>
      </c>
    </row>
    <row r="532" spans="1:2" x14ac:dyDescent="0.25">
      <c r="A532">
        <v>5.0438756942748997</v>
      </c>
      <c r="B532">
        <v>39.876041412353501</v>
      </c>
    </row>
    <row r="533" spans="1:2" x14ac:dyDescent="0.25">
      <c r="A533">
        <v>5.0555329322814897</v>
      </c>
      <c r="B533">
        <v>39.842422485351499</v>
      </c>
    </row>
    <row r="534" spans="1:2" x14ac:dyDescent="0.25">
      <c r="A534">
        <v>5.0671825408935502</v>
      </c>
      <c r="B534">
        <v>39.808303833007798</v>
      </c>
    </row>
    <row r="535" spans="1:2" x14ac:dyDescent="0.25">
      <c r="A535">
        <v>5.07720947265625</v>
      </c>
      <c r="B535">
        <v>39.785144805908203</v>
      </c>
    </row>
    <row r="536" spans="1:2" x14ac:dyDescent="0.25">
      <c r="A536">
        <v>5.0888433456420801</v>
      </c>
      <c r="B536">
        <v>39.754383087158203</v>
      </c>
    </row>
    <row r="537" spans="1:2" x14ac:dyDescent="0.25">
      <c r="A537">
        <v>5.1005125045776296</v>
      </c>
      <c r="B537">
        <v>39.723964691162102</v>
      </c>
    </row>
    <row r="538" spans="1:2" x14ac:dyDescent="0.25">
      <c r="A538">
        <v>5.1105389595031703</v>
      </c>
      <c r="B538">
        <v>39.699932098388601</v>
      </c>
    </row>
    <row r="539" spans="1:2" x14ac:dyDescent="0.25">
      <c r="A539">
        <v>5.1205468177795401</v>
      </c>
      <c r="B539">
        <v>39.681278228759702</v>
      </c>
    </row>
    <row r="540" spans="1:2" x14ac:dyDescent="0.25">
      <c r="A540">
        <v>5.1321544647216699</v>
      </c>
      <c r="B540">
        <v>39.658267974853501</v>
      </c>
    </row>
    <row r="541" spans="1:2" x14ac:dyDescent="0.25">
      <c r="A541">
        <v>5.1422181129455504</v>
      </c>
      <c r="B541">
        <v>39.642101287841697</v>
      </c>
    </row>
    <row r="542" spans="1:2" x14ac:dyDescent="0.25">
      <c r="A542">
        <v>5.1538538932800204</v>
      </c>
      <c r="B542">
        <v>39.620941162109297</v>
      </c>
    </row>
    <row r="543" spans="1:2" x14ac:dyDescent="0.25">
      <c r="A543">
        <v>5.1654539108276296</v>
      </c>
      <c r="B543">
        <v>39.600349426269503</v>
      </c>
    </row>
    <row r="544" spans="1:2" x14ac:dyDescent="0.25">
      <c r="A544">
        <v>5.1755309104919398</v>
      </c>
      <c r="B544">
        <v>39.5846557617187</v>
      </c>
    </row>
    <row r="545" spans="1:2" x14ac:dyDescent="0.25">
      <c r="A545">
        <v>5.1871962547302202</v>
      </c>
      <c r="B545">
        <v>39.567153930663999</v>
      </c>
    </row>
    <row r="546" spans="1:2" x14ac:dyDescent="0.25">
      <c r="A546">
        <v>5.1971979141235298</v>
      </c>
      <c r="B546">
        <v>39.549861907958899</v>
      </c>
    </row>
    <row r="547" spans="1:2" x14ac:dyDescent="0.25">
      <c r="A547">
        <v>5.2072219848632804</v>
      </c>
      <c r="B547">
        <v>39.533187866210902</v>
      </c>
    </row>
    <row r="548" spans="1:2" x14ac:dyDescent="0.25">
      <c r="A548">
        <v>5.21886777877807</v>
      </c>
      <c r="B548">
        <v>39.514533996582003</v>
      </c>
    </row>
    <row r="549" spans="1:2" x14ac:dyDescent="0.25">
      <c r="A549">
        <v>5.2304968833923304</v>
      </c>
      <c r="B549">
        <v>39.495964050292898</v>
      </c>
    </row>
    <row r="550" spans="1:2" x14ac:dyDescent="0.25">
      <c r="A550">
        <v>5.2405452728271396</v>
      </c>
      <c r="B550">
        <v>39.483104705810497</v>
      </c>
    </row>
    <row r="551" spans="1:2" x14ac:dyDescent="0.25">
      <c r="A551">
        <v>5.2521877288818297</v>
      </c>
      <c r="B551">
        <v>39.465732574462798</v>
      </c>
    </row>
    <row r="552" spans="1:2" x14ac:dyDescent="0.25">
      <c r="A552">
        <v>5.2621889114379803</v>
      </c>
      <c r="B552">
        <v>39.453289031982401</v>
      </c>
    </row>
    <row r="553" spans="1:2" x14ac:dyDescent="0.25">
      <c r="A553">
        <v>5.2721991539001403</v>
      </c>
      <c r="B553">
        <v>39.4402046203613</v>
      </c>
    </row>
    <row r="554" spans="1:2" x14ac:dyDescent="0.25">
      <c r="A554">
        <v>5.2822108268737704</v>
      </c>
      <c r="B554">
        <v>39.428115844726499</v>
      </c>
    </row>
    <row r="555" spans="1:2" x14ac:dyDescent="0.25">
      <c r="A555">
        <v>5.2938685417175204</v>
      </c>
      <c r="B555">
        <v>39.406593322753899</v>
      </c>
    </row>
    <row r="556" spans="1:2" x14ac:dyDescent="0.25">
      <c r="A556">
        <v>5.30552053451538</v>
      </c>
      <c r="B556">
        <v>39.391204833984297</v>
      </c>
    </row>
    <row r="557" spans="1:2" x14ac:dyDescent="0.25">
      <c r="A557">
        <v>5.3155407905578604</v>
      </c>
      <c r="B557">
        <v>39.3777046203613</v>
      </c>
    </row>
    <row r="558" spans="1:2" x14ac:dyDescent="0.25">
      <c r="A558">
        <v>5.3255577087402299</v>
      </c>
      <c r="B558">
        <v>39.3675117492675</v>
      </c>
    </row>
    <row r="559" spans="1:2" x14ac:dyDescent="0.25">
      <c r="A559">
        <v>5.3371996879577601</v>
      </c>
      <c r="B559">
        <v>39.352859497070298</v>
      </c>
    </row>
    <row r="560" spans="1:2" x14ac:dyDescent="0.25">
      <c r="A560">
        <v>5.3472084999084402</v>
      </c>
      <c r="B560">
        <v>39.342273712158203</v>
      </c>
    </row>
    <row r="561" spans="1:2" x14ac:dyDescent="0.25">
      <c r="A561">
        <v>5.3588452339172301</v>
      </c>
      <c r="B561">
        <v>39.3255615234375</v>
      </c>
    </row>
    <row r="562" spans="1:2" x14ac:dyDescent="0.25">
      <c r="A562">
        <v>5.3705139160156197</v>
      </c>
      <c r="B562">
        <v>39.312896728515597</v>
      </c>
    </row>
    <row r="563" spans="1:2" x14ac:dyDescent="0.25">
      <c r="A563">
        <v>5.38054895401</v>
      </c>
      <c r="B563">
        <v>39.303371429443303</v>
      </c>
    </row>
    <row r="564" spans="1:2" x14ac:dyDescent="0.25">
      <c r="A564">
        <v>5.3922014236450098</v>
      </c>
      <c r="B564">
        <v>39.287933349609297</v>
      </c>
    </row>
    <row r="565" spans="1:2" x14ac:dyDescent="0.25">
      <c r="A565">
        <v>5.4022030830383301</v>
      </c>
      <c r="B565">
        <v>39.272758483886697</v>
      </c>
    </row>
    <row r="566" spans="1:2" x14ac:dyDescent="0.25">
      <c r="A566">
        <v>5.4122185707092196</v>
      </c>
      <c r="B566">
        <v>39.262077331542898</v>
      </c>
    </row>
    <row r="567" spans="1:2" x14ac:dyDescent="0.25">
      <c r="A567">
        <v>5.4238619804382298</v>
      </c>
      <c r="B567">
        <v>39.249187469482401</v>
      </c>
    </row>
    <row r="568" spans="1:2" x14ac:dyDescent="0.25">
      <c r="A568">
        <v>5.4355196952819798</v>
      </c>
      <c r="B568">
        <v>39.239532470703097</v>
      </c>
    </row>
    <row r="569" spans="1:2" x14ac:dyDescent="0.25">
      <c r="A569">
        <v>5.4455366134643501</v>
      </c>
      <c r="B569">
        <v>39.2306098937988</v>
      </c>
    </row>
    <row r="570" spans="1:2" x14ac:dyDescent="0.25">
      <c r="A570">
        <v>5.4555382728576598</v>
      </c>
      <c r="B570">
        <v>39.218742370605398</v>
      </c>
    </row>
    <row r="571" spans="1:2" x14ac:dyDescent="0.25">
      <c r="A571">
        <v>5.4671831130981401</v>
      </c>
      <c r="B571">
        <v>39.205276489257798</v>
      </c>
    </row>
    <row r="572" spans="1:2" x14ac:dyDescent="0.25">
      <c r="A572">
        <v>5.4772071838378897</v>
      </c>
      <c r="B572">
        <v>39.195930480957003</v>
      </c>
    </row>
    <row r="573" spans="1:2" x14ac:dyDescent="0.25">
      <c r="A573">
        <v>5.4888620376586896</v>
      </c>
      <c r="B573">
        <v>39.183013916015597</v>
      </c>
    </row>
    <row r="574" spans="1:2" x14ac:dyDescent="0.25">
      <c r="A574">
        <v>5.50050449371337</v>
      </c>
      <c r="B574">
        <v>39.166706085205</v>
      </c>
    </row>
    <row r="575" spans="1:2" x14ac:dyDescent="0.25">
      <c r="A575">
        <v>5.5105400085449201</v>
      </c>
      <c r="B575">
        <v>39.155937194824197</v>
      </c>
    </row>
    <row r="576" spans="1:2" x14ac:dyDescent="0.25">
      <c r="A576">
        <v>5.5222082138061497</v>
      </c>
      <c r="B576">
        <v>39.142078399658203</v>
      </c>
    </row>
    <row r="577" spans="1:2" x14ac:dyDescent="0.25">
      <c r="A577">
        <v>5.5338673591613698</v>
      </c>
      <c r="B577">
        <v>39.130416870117102</v>
      </c>
    </row>
    <row r="578" spans="1:2" x14ac:dyDescent="0.25">
      <c r="A578">
        <v>5.54387950897216</v>
      </c>
      <c r="B578">
        <v>39.118038177490199</v>
      </c>
    </row>
    <row r="579" spans="1:2" x14ac:dyDescent="0.25">
      <c r="A579">
        <v>5.5555315017700098</v>
      </c>
      <c r="B579">
        <v>39.104949951171797</v>
      </c>
    </row>
    <row r="580" spans="1:2" x14ac:dyDescent="0.25">
      <c r="A580">
        <v>5.5671420097351003</v>
      </c>
      <c r="B580">
        <v>39.090770721435497</v>
      </c>
    </row>
    <row r="581" spans="1:2" x14ac:dyDescent="0.25">
      <c r="A581">
        <v>5.5771975517272896</v>
      </c>
      <c r="B581">
        <v>39.084419250488203</v>
      </c>
    </row>
    <row r="582" spans="1:2" x14ac:dyDescent="0.25">
      <c r="A582">
        <v>5.5872030258178702</v>
      </c>
      <c r="B582">
        <v>39.074417114257798</v>
      </c>
    </row>
    <row r="583" spans="1:2" x14ac:dyDescent="0.25">
      <c r="A583">
        <v>5.59881496429443</v>
      </c>
      <c r="B583">
        <v>39.061317443847599</v>
      </c>
    </row>
    <row r="584" spans="1:2" x14ac:dyDescent="0.25">
      <c r="A584">
        <v>5.6088800430297798</v>
      </c>
      <c r="B584">
        <v>39.0493354797363</v>
      </c>
    </row>
    <row r="585" spans="1:2" x14ac:dyDescent="0.25">
      <c r="A585">
        <v>5.6205377578735298</v>
      </c>
      <c r="B585">
        <v>39.038883209228501</v>
      </c>
    </row>
    <row r="586" spans="1:2" x14ac:dyDescent="0.25">
      <c r="A586">
        <v>5.6321225166320801</v>
      </c>
      <c r="B586">
        <v>39.027111053466697</v>
      </c>
    </row>
    <row r="587" spans="1:2" x14ac:dyDescent="0.25">
      <c r="A587">
        <v>5.6422080993652299</v>
      </c>
      <c r="B587">
        <v>39.0230293273925</v>
      </c>
    </row>
    <row r="588" spans="1:2" x14ac:dyDescent="0.25">
      <c r="A588">
        <v>5.6538677215576101</v>
      </c>
      <c r="B588">
        <v>39.015636444091697</v>
      </c>
    </row>
    <row r="589" spans="1:2" x14ac:dyDescent="0.25">
      <c r="A589">
        <v>5.6654915809631303</v>
      </c>
      <c r="B589">
        <v>39.008434295654197</v>
      </c>
    </row>
    <row r="590" spans="1:2" x14ac:dyDescent="0.25">
      <c r="A590">
        <v>5.6755480766296298</v>
      </c>
      <c r="B590">
        <v>39.003677368163999</v>
      </c>
    </row>
    <row r="591" spans="1:2" x14ac:dyDescent="0.25">
      <c r="A591">
        <v>5.6871929168701101</v>
      </c>
      <c r="B591">
        <v>38.998336791992102</v>
      </c>
    </row>
    <row r="592" spans="1:2" x14ac:dyDescent="0.25">
      <c r="A592">
        <v>5.6988186836242596</v>
      </c>
      <c r="B592">
        <v>38.992607116699197</v>
      </c>
    </row>
    <row r="593" spans="1:2" x14ac:dyDescent="0.25">
      <c r="A593">
        <v>5.7088713645934996</v>
      </c>
      <c r="B593">
        <v>38.987773895263601</v>
      </c>
    </row>
    <row r="594" spans="1:2" x14ac:dyDescent="0.25">
      <c r="A594">
        <v>5.7188830375671298</v>
      </c>
      <c r="B594">
        <v>38.986499786376903</v>
      </c>
    </row>
    <row r="595" spans="1:2" x14ac:dyDescent="0.25">
      <c r="A595">
        <v>5.7305054664611799</v>
      </c>
      <c r="B595">
        <v>38.9849853515625</v>
      </c>
    </row>
    <row r="596" spans="1:2" x14ac:dyDescent="0.25">
      <c r="A596">
        <v>5.7405447959899902</v>
      </c>
      <c r="B596">
        <v>38.986595153808501</v>
      </c>
    </row>
    <row r="597" spans="1:2" x14ac:dyDescent="0.25">
      <c r="A597">
        <v>5.75219297409057</v>
      </c>
      <c r="B597">
        <v>38.984405517578097</v>
      </c>
    </row>
    <row r="598" spans="1:2" x14ac:dyDescent="0.25">
      <c r="A598">
        <v>5.7622008323669398</v>
      </c>
      <c r="B598">
        <v>38.983524322509702</v>
      </c>
    </row>
    <row r="599" spans="1:2" x14ac:dyDescent="0.25">
      <c r="A599">
        <v>5.7738656997680602</v>
      </c>
      <c r="B599">
        <v>38.985397338867102</v>
      </c>
    </row>
    <row r="600" spans="1:2" x14ac:dyDescent="0.25">
      <c r="A600">
        <v>5.7838802337646396</v>
      </c>
      <c r="B600">
        <v>38.988201141357401</v>
      </c>
    </row>
    <row r="601" spans="1:2" x14ac:dyDescent="0.25">
      <c r="A601">
        <v>5.7955522537231401</v>
      </c>
      <c r="B601">
        <v>38.986305236816399</v>
      </c>
    </row>
    <row r="602" spans="1:2" x14ac:dyDescent="0.25">
      <c r="A602">
        <v>5.8072214126586896</v>
      </c>
      <c r="B602">
        <v>38.984481811523402</v>
      </c>
    </row>
    <row r="603" spans="1:2" x14ac:dyDescent="0.25">
      <c r="A603">
        <v>5.8188600540161097</v>
      </c>
      <c r="B603">
        <v>38.981277465820298</v>
      </c>
    </row>
    <row r="604" spans="1:2" x14ac:dyDescent="0.25">
      <c r="A604">
        <v>5.8288774490356401</v>
      </c>
      <c r="B604">
        <v>38.9809761047363</v>
      </c>
    </row>
    <row r="605" spans="1:2" x14ac:dyDescent="0.25">
      <c r="A605">
        <v>5.84053230285644</v>
      </c>
      <c r="B605">
        <v>38.980499267578097</v>
      </c>
    </row>
    <row r="606" spans="1:2" x14ac:dyDescent="0.25">
      <c r="A606">
        <v>5.8505387306213299</v>
      </c>
      <c r="B606">
        <v>38.982498168945298</v>
      </c>
    </row>
    <row r="607" spans="1:2" x14ac:dyDescent="0.25">
      <c r="A607">
        <v>5.8605484962463299</v>
      </c>
      <c r="B607">
        <v>38.9808540344238</v>
      </c>
    </row>
    <row r="608" spans="1:2" x14ac:dyDescent="0.25">
      <c r="A608">
        <v>5.8722004890441797</v>
      </c>
      <c r="B608">
        <v>38.981330871582003</v>
      </c>
    </row>
    <row r="609" spans="1:2" x14ac:dyDescent="0.25">
      <c r="A609">
        <v>5.8838639259338299</v>
      </c>
      <c r="B609">
        <v>38.979270935058501</v>
      </c>
    </row>
    <row r="610" spans="1:2" x14ac:dyDescent="0.25">
      <c r="A610">
        <v>5.8938698768615696</v>
      </c>
      <c r="B610">
        <v>38.974925994872997</v>
      </c>
    </row>
    <row r="611" spans="1:2" x14ac:dyDescent="0.25">
      <c r="A611">
        <v>5.9055318832397399</v>
      </c>
      <c r="B611">
        <v>38.970836639404197</v>
      </c>
    </row>
    <row r="612" spans="1:2" x14ac:dyDescent="0.25">
      <c r="A612">
        <v>5.9155511856079102</v>
      </c>
      <c r="B612">
        <v>38.9693603515625</v>
      </c>
    </row>
    <row r="613" spans="1:2" x14ac:dyDescent="0.25">
      <c r="A613">
        <v>5.9255743026733301</v>
      </c>
      <c r="B613">
        <v>38.966644287109297</v>
      </c>
    </row>
    <row r="614" spans="1:2" x14ac:dyDescent="0.25">
      <c r="A614">
        <v>5.9372105598449698</v>
      </c>
      <c r="B614">
        <v>38.964031219482401</v>
      </c>
    </row>
    <row r="615" spans="1:2" x14ac:dyDescent="0.25">
      <c r="A615">
        <v>5.9472107887268004</v>
      </c>
      <c r="B615">
        <v>38.964744567871001</v>
      </c>
    </row>
    <row r="616" spans="1:2" x14ac:dyDescent="0.25">
      <c r="A616">
        <v>5.9588627815246502</v>
      </c>
      <c r="B616">
        <v>38.959457397460902</v>
      </c>
    </row>
    <row r="617" spans="1:2" x14ac:dyDescent="0.25">
      <c r="A617">
        <v>5.9705262184143004</v>
      </c>
      <c r="B617">
        <v>38.958961486816399</v>
      </c>
    </row>
    <row r="618" spans="1:2" x14ac:dyDescent="0.25">
      <c r="A618">
        <v>5.9805378913879297</v>
      </c>
      <c r="B618">
        <v>38.9568672180175</v>
      </c>
    </row>
    <row r="619" spans="1:2" x14ac:dyDescent="0.25">
      <c r="A619">
        <v>5.9905476570129297</v>
      </c>
      <c r="B619">
        <v>38.954757690429602</v>
      </c>
    </row>
    <row r="620" spans="1:2" x14ac:dyDescent="0.25">
      <c r="A620">
        <v>6.0022010803222603</v>
      </c>
      <c r="B620">
        <v>38.949253082275298</v>
      </c>
    </row>
    <row r="621" spans="1:2" x14ac:dyDescent="0.25">
      <c r="A621">
        <v>6.0122165679931596</v>
      </c>
      <c r="B621">
        <v>38.947685241699197</v>
      </c>
    </row>
    <row r="622" spans="1:2" x14ac:dyDescent="0.25">
      <c r="A622">
        <v>6.02385997772216</v>
      </c>
      <c r="B622">
        <v>38.941612243652301</v>
      </c>
    </row>
    <row r="623" spans="1:2" x14ac:dyDescent="0.25">
      <c r="A623">
        <v>6.0355162620544398</v>
      </c>
      <c r="B623">
        <v>38.943283081054602</v>
      </c>
    </row>
    <row r="624" spans="1:2" x14ac:dyDescent="0.25">
      <c r="A624">
        <v>6.0455412864684996</v>
      </c>
      <c r="B624">
        <v>38.944988250732401</v>
      </c>
    </row>
    <row r="625" spans="1:2" x14ac:dyDescent="0.25">
      <c r="A625">
        <v>6.0572032928466699</v>
      </c>
      <c r="B625">
        <v>38.945655822753899</v>
      </c>
    </row>
    <row r="626" spans="1:2" x14ac:dyDescent="0.25">
      <c r="A626">
        <v>6.0688619613647399</v>
      </c>
      <c r="B626">
        <v>38.945098876953097</v>
      </c>
    </row>
    <row r="627" spans="1:2" x14ac:dyDescent="0.25">
      <c r="A627">
        <v>6.0788755416870099</v>
      </c>
      <c r="B627">
        <v>38.946159362792898</v>
      </c>
    </row>
    <row r="628" spans="1:2" x14ac:dyDescent="0.25">
      <c r="A628">
        <v>6.0905289649963299</v>
      </c>
      <c r="B628">
        <v>38.943508148193303</v>
      </c>
    </row>
    <row r="629" spans="1:2" x14ac:dyDescent="0.25">
      <c r="A629">
        <v>6.1021828651428196</v>
      </c>
      <c r="B629">
        <v>38.943138122558501</v>
      </c>
    </row>
    <row r="630" spans="1:2" x14ac:dyDescent="0.25">
      <c r="A630">
        <v>6.1122112274169904</v>
      </c>
      <c r="B630">
        <v>38.945343017578097</v>
      </c>
    </row>
    <row r="631" spans="1:2" x14ac:dyDescent="0.25">
      <c r="A631">
        <v>6.1238813400268501</v>
      </c>
      <c r="B631">
        <v>38.946468353271399</v>
      </c>
    </row>
    <row r="632" spans="1:2" x14ac:dyDescent="0.25">
      <c r="A632">
        <v>6.1355409622192303</v>
      </c>
      <c r="B632">
        <v>38.950061798095703</v>
      </c>
    </row>
    <row r="633" spans="1:2" x14ac:dyDescent="0.25">
      <c r="A633">
        <v>6.1455450057983301</v>
      </c>
      <c r="B633">
        <v>38.952816009521399</v>
      </c>
    </row>
    <row r="634" spans="1:2" x14ac:dyDescent="0.25">
      <c r="A634">
        <v>6.1571931838989196</v>
      </c>
      <c r="B634">
        <v>38.956348419189403</v>
      </c>
    </row>
    <row r="635" spans="1:2" x14ac:dyDescent="0.25">
      <c r="A635">
        <v>6.16883945465087</v>
      </c>
      <c r="B635">
        <v>38.961532592773402</v>
      </c>
    </row>
    <row r="636" spans="1:2" x14ac:dyDescent="0.25">
      <c r="A636">
        <v>6.1788730621337802</v>
      </c>
      <c r="B636">
        <v>38.971286773681598</v>
      </c>
    </row>
    <row r="637" spans="1:2" x14ac:dyDescent="0.25">
      <c r="A637">
        <v>6.1888790130615199</v>
      </c>
      <c r="B637">
        <v>38.977466583251903</v>
      </c>
    </row>
    <row r="638" spans="1:2" x14ac:dyDescent="0.25">
      <c r="A638">
        <v>6.2005238533020002</v>
      </c>
      <c r="B638">
        <v>38.98095703125</v>
      </c>
    </row>
    <row r="639" spans="1:2" x14ac:dyDescent="0.25">
      <c r="A639">
        <v>6.2105512619018501</v>
      </c>
      <c r="B639">
        <v>38.982288360595703</v>
      </c>
    </row>
    <row r="640" spans="1:2" x14ac:dyDescent="0.25">
      <c r="A640">
        <v>6.2222003936767498</v>
      </c>
      <c r="B640">
        <v>38.987667083740199</v>
      </c>
    </row>
    <row r="641" spans="1:2" x14ac:dyDescent="0.25">
      <c r="A641">
        <v>6.2338061332702601</v>
      </c>
      <c r="B641">
        <v>38.993053436279197</v>
      </c>
    </row>
    <row r="642" spans="1:2" x14ac:dyDescent="0.25">
      <c r="A642">
        <v>6.2438693046569798</v>
      </c>
      <c r="B642">
        <v>39.004108428955</v>
      </c>
    </row>
    <row r="643" spans="1:2" x14ac:dyDescent="0.25">
      <c r="A643">
        <v>6.2555294036865199</v>
      </c>
      <c r="B643">
        <v>39.007213592529197</v>
      </c>
    </row>
    <row r="644" spans="1:2" x14ac:dyDescent="0.25">
      <c r="A644">
        <v>6.2671761512756303</v>
      </c>
      <c r="B644">
        <v>39.013496398925703</v>
      </c>
    </row>
    <row r="645" spans="1:2" x14ac:dyDescent="0.25">
      <c r="A645">
        <v>6.2772016525268501</v>
      </c>
      <c r="B645">
        <v>39.019607543945298</v>
      </c>
    </row>
    <row r="646" spans="1:2" x14ac:dyDescent="0.25">
      <c r="A646">
        <v>6.2888598442077601</v>
      </c>
      <c r="B646">
        <v>39.024085998535099</v>
      </c>
    </row>
    <row r="647" spans="1:2" x14ac:dyDescent="0.25">
      <c r="A647">
        <v>6.3005061149597097</v>
      </c>
      <c r="B647">
        <v>39.029144287109297</v>
      </c>
    </row>
    <row r="648" spans="1:2" x14ac:dyDescent="0.25">
      <c r="A648">
        <v>6.31054639816284</v>
      </c>
      <c r="B648">
        <v>39.038921356201101</v>
      </c>
    </row>
    <row r="649" spans="1:2" x14ac:dyDescent="0.25">
      <c r="A649">
        <v>6.3205480575561497</v>
      </c>
      <c r="B649">
        <v>39.048336029052699</v>
      </c>
    </row>
    <row r="650" spans="1:2" x14ac:dyDescent="0.25">
      <c r="A650">
        <v>6.3321657180786097</v>
      </c>
      <c r="B650">
        <v>39.057689666747997</v>
      </c>
    </row>
    <row r="651" spans="1:2" x14ac:dyDescent="0.25">
      <c r="A651">
        <v>6.3422212600707999</v>
      </c>
      <c r="B651">
        <v>39.066257476806598</v>
      </c>
    </row>
    <row r="652" spans="1:2" x14ac:dyDescent="0.25">
      <c r="A652">
        <v>6.3538627624511701</v>
      </c>
      <c r="B652">
        <v>39.073177337646399</v>
      </c>
    </row>
    <row r="653" spans="1:2" x14ac:dyDescent="0.25">
      <c r="A653">
        <v>6.3654451370239196</v>
      </c>
      <c r="B653">
        <v>39.081707000732401</v>
      </c>
    </row>
    <row r="654" spans="1:2" x14ac:dyDescent="0.25">
      <c r="A654">
        <v>6.3755316734313903</v>
      </c>
      <c r="B654">
        <v>39.091812133788999</v>
      </c>
    </row>
    <row r="655" spans="1:2" x14ac:dyDescent="0.25">
      <c r="A655">
        <v>6.3855423927307102</v>
      </c>
      <c r="B655">
        <v>39.099399566650298</v>
      </c>
    </row>
    <row r="656" spans="1:2" x14ac:dyDescent="0.25">
      <c r="A656">
        <v>6.3955545425415004</v>
      </c>
      <c r="B656">
        <v>39.105152130126903</v>
      </c>
    </row>
    <row r="657" spans="1:2" x14ac:dyDescent="0.25">
      <c r="A657">
        <v>6.4072141647338796</v>
      </c>
      <c r="B657">
        <v>39.1112670898437</v>
      </c>
    </row>
    <row r="658" spans="1:2" x14ac:dyDescent="0.25">
      <c r="A658">
        <v>6.4188652038574201</v>
      </c>
      <c r="B658">
        <v>39.114658355712798</v>
      </c>
    </row>
    <row r="659" spans="1:2" x14ac:dyDescent="0.25">
      <c r="A659">
        <v>6.4288687705993599</v>
      </c>
      <c r="B659">
        <v>39.118686676025298</v>
      </c>
    </row>
    <row r="660" spans="1:2" x14ac:dyDescent="0.25">
      <c r="A660">
        <v>6.4388718605041504</v>
      </c>
      <c r="B660">
        <v>39.1248970031738</v>
      </c>
    </row>
    <row r="661" spans="1:2" x14ac:dyDescent="0.25">
      <c r="A661">
        <v>6.4488825798034597</v>
      </c>
      <c r="B661">
        <v>39.133663177490199</v>
      </c>
    </row>
    <row r="662" spans="1:2" x14ac:dyDescent="0.25">
      <c r="A662">
        <v>6.4605460166931099</v>
      </c>
      <c r="B662">
        <v>39.135650634765597</v>
      </c>
    </row>
    <row r="663" spans="1:2" x14ac:dyDescent="0.25">
      <c r="A663">
        <v>6.4722023010253897</v>
      </c>
      <c r="B663">
        <v>39.142116546630803</v>
      </c>
    </row>
    <row r="664" spans="1:2" x14ac:dyDescent="0.25">
      <c r="A664">
        <v>6.4838585853576598</v>
      </c>
      <c r="B664">
        <v>39.145957946777301</v>
      </c>
    </row>
    <row r="665" spans="1:2" x14ac:dyDescent="0.25">
      <c r="A665">
        <v>6.4955348968505797</v>
      </c>
      <c r="B665">
        <v>39.149234771728501</v>
      </c>
    </row>
    <row r="666" spans="1:2" x14ac:dyDescent="0.25">
      <c r="A666">
        <v>6.5072026252746502</v>
      </c>
      <c r="B666">
        <v>39.151031494140597</v>
      </c>
    </row>
    <row r="667" spans="1:2" x14ac:dyDescent="0.25">
      <c r="A667">
        <v>6.5172033309936497</v>
      </c>
      <c r="B667">
        <v>39.155204772949197</v>
      </c>
    </row>
    <row r="668" spans="1:2" x14ac:dyDescent="0.25">
      <c r="A668">
        <v>6.5272150039672798</v>
      </c>
      <c r="B668">
        <v>39.158172607421797</v>
      </c>
    </row>
    <row r="669" spans="1:2" x14ac:dyDescent="0.25">
      <c r="A669">
        <v>6.5388798713684002</v>
      </c>
      <c r="B669">
        <v>39.164127349853501</v>
      </c>
    </row>
    <row r="670" spans="1:2" x14ac:dyDescent="0.25">
      <c r="A670">
        <v>6.5505313873290998</v>
      </c>
      <c r="B670">
        <v>39.168136596679602</v>
      </c>
    </row>
    <row r="671" spans="1:2" x14ac:dyDescent="0.25">
      <c r="A671">
        <v>6.5605392456054599</v>
      </c>
      <c r="B671">
        <v>39.171360015869098</v>
      </c>
    </row>
    <row r="672" spans="1:2" x14ac:dyDescent="0.25">
      <c r="A672">
        <v>6.5721912384033203</v>
      </c>
      <c r="B672">
        <v>39.177310943603501</v>
      </c>
    </row>
    <row r="673" spans="1:2" x14ac:dyDescent="0.25">
      <c r="A673">
        <v>6.5822186470031703</v>
      </c>
      <c r="B673">
        <v>39.182395935058501</v>
      </c>
    </row>
    <row r="674" spans="1:2" x14ac:dyDescent="0.25">
      <c r="A674">
        <v>6.5939021110534597</v>
      </c>
      <c r="B674">
        <v>39.185165405273402</v>
      </c>
    </row>
    <row r="675" spans="1:2" x14ac:dyDescent="0.25">
      <c r="A675">
        <v>6.6055388450622496</v>
      </c>
      <c r="B675">
        <v>39.188076019287102</v>
      </c>
    </row>
    <row r="676" spans="1:2" x14ac:dyDescent="0.25">
      <c r="A676">
        <v>6.6155524253845197</v>
      </c>
      <c r="B676">
        <v>39.193458557128899</v>
      </c>
    </row>
    <row r="677" spans="1:2" x14ac:dyDescent="0.25">
      <c r="A677">
        <v>6.6271910667419398</v>
      </c>
      <c r="B677">
        <v>39.195972442626903</v>
      </c>
    </row>
    <row r="678" spans="1:2" x14ac:dyDescent="0.25">
      <c r="A678">
        <v>6.6371994018554599</v>
      </c>
      <c r="B678">
        <v>39.204780578613203</v>
      </c>
    </row>
    <row r="679" spans="1:2" x14ac:dyDescent="0.25">
      <c r="A679">
        <v>6.6472058296203604</v>
      </c>
      <c r="B679">
        <v>39.209640502929602</v>
      </c>
    </row>
    <row r="680" spans="1:2" x14ac:dyDescent="0.25">
      <c r="A680">
        <v>6.6572122573852504</v>
      </c>
      <c r="B680">
        <v>39.215724945068303</v>
      </c>
    </row>
    <row r="681" spans="1:2" x14ac:dyDescent="0.25">
      <c r="A681">
        <v>6.66886186599731</v>
      </c>
      <c r="B681">
        <v>39.222686767578097</v>
      </c>
    </row>
    <row r="682" spans="1:2" x14ac:dyDescent="0.25">
      <c r="A682">
        <v>6.6788787841796804</v>
      </c>
      <c r="B682">
        <v>39.230445861816399</v>
      </c>
    </row>
    <row r="683" spans="1:2" x14ac:dyDescent="0.25">
      <c r="A683">
        <v>6.6905241012573198</v>
      </c>
      <c r="B683">
        <v>39.237590789794901</v>
      </c>
    </row>
    <row r="684" spans="1:2" x14ac:dyDescent="0.25">
      <c r="A684">
        <v>6.7021741867065403</v>
      </c>
      <c r="B684">
        <v>39.245628356933501</v>
      </c>
    </row>
    <row r="685" spans="1:2" x14ac:dyDescent="0.25">
      <c r="A685">
        <v>6.7122087478637598</v>
      </c>
      <c r="B685">
        <v>39.253894805908203</v>
      </c>
    </row>
    <row r="686" spans="1:2" x14ac:dyDescent="0.25">
      <c r="A686">
        <v>6.7238817214965803</v>
      </c>
      <c r="B686">
        <v>39.263168334960902</v>
      </c>
    </row>
    <row r="687" spans="1:2" x14ac:dyDescent="0.25">
      <c r="A687">
        <v>6.7355370521545401</v>
      </c>
      <c r="B687">
        <v>39.27046585083</v>
      </c>
    </row>
    <row r="688" spans="1:2" x14ac:dyDescent="0.25">
      <c r="A688">
        <v>6.7455482482910103</v>
      </c>
      <c r="B688">
        <v>39.283447265625</v>
      </c>
    </row>
    <row r="689" spans="1:2" x14ac:dyDescent="0.25">
      <c r="A689">
        <v>6.7571902275085396</v>
      </c>
      <c r="B689">
        <v>39.295387268066399</v>
      </c>
    </row>
    <row r="690" spans="1:2" x14ac:dyDescent="0.25">
      <c r="A690">
        <v>6.7688412666320801</v>
      </c>
      <c r="B690">
        <v>39.311691284179602</v>
      </c>
    </row>
    <row r="691" spans="1:2" x14ac:dyDescent="0.25">
      <c r="A691">
        <v>6.7788715362548801</v>
      </c>
      <c r="B691">
        <v>39.325843811035099</v>
      </c>
    </row>
    <row r="692" spans="1:2" x14ac:dyDescent="0.25">
      <c r="A692">
        <v>6.7888736724853498</v>
      </c>
      <c r="B692">
        <v>39.338428497314403</v>
      </c>
    </row>
    <row r="693" spans="1:2" x14ac:dyDescent="0.25">
      <c r="A693">
        <v>6.8005285263061497</v>
      </c>
      <c r="B693">
        <v>39.350082397460902</v>
      </c>
    </row>
    <row r="694" spans="1:2" x14ac:dyDescent="0.25">
      <c r="A694">
        <v>6.8105435371398899</v>
      </c>
      <c r="B694">
        <v>39.362213134765597</v>
      </c>
    </row>
    <row r="695" spans="1:2" x14ac:dyDescent="0.25">
      <c r="A695">
        <v>6.8221988677978498</v>
      </c>
      <c r="B695">
        <v>39.379215240478501</v>
      </c>
    </row>
    <row r="696" spans="1:2" x14ac:dyDescent="0.25">
      <c r="A696">
        <v>6.8338294029235804</v>
      </c>
      <c r="B696">
        <v>39.394279479980398</v>
      </c>
    </row>
    <row r="697" spans="1:2" x14ac:dyDescent="0.25">
      <c r="A697">
        <v>6.8438706398010201</v>
      </c>
      <c r="B697">
        <v>39.411670684814403</v>
      </c>
    </row>
    <row r="698" spans="1:2" x14ac:dyDescent="0.25">
      <c r="A698">
        <v>6.8555393218994096</v>
      </c>
      <c r="B698">
        <v>39.425548553466697</v>
      </c>
    </row>
    <row r="699" spans="1:2" x14ac:dyDescent="0.25">
      <c r="A699">
        <v>6.86718702316284</v>
      </c>
      <c r="B699">
        <v>39.438621520996001</v>
      </c>
    </row>
    <row r="700" spans="1:2" x14ac:dyDescent="0.25">
      <c r="A700">
        <v>6.8772096633911097</v>
      </c>
      <c r="B700">
        <v>39.448352813720703</v>
      </c>
    </row>
    <row r="701" spans="1:2" x14ac:dyDescent="0.25">
      <c r="A701">
        <v>6.8888645172119096</v>
      </c>
      <c r="B701">
        <v>39.461681365966697</v>
      </c>
    </row>
    <row r="702" spans="1:2" x14ac:dyDescent="0.25">
      <c r="A702">
        <v>6.9004893302917401</v>
      </c>
      <c r="B702">
        <v>39.469406127929602</v>
      </c>
    </row>
    <row r="703" spans="1:2" x14ac:dyDescent="0.25">
      <c r="A703">
        <v>6.91053867340087</v>
      </c>
      <c r="B703">
        <v>39.478965759277301</v>
      </c>
    </row>
    <row r="704" spans="1:2" x14ac:dyDescent="0.25">
      <c r="A704">
        <v>6.9205412864684996</v>
      </c>
      <c r="B704">
        <v>39.4881782531738</v>
      </c>
    </row>
    <row r="705" spans="1:2" x14ac:dyDescent="0.25">
      <c r="A705">
        <v>6.9321608543395898</v>
      </c>
      <c r="B705">
        <v>39.497783660888601</v>
      </c>
    </row>
    <row r="706" spans="1:2" x14ac:dyDescent="0.25">
      <c r="A706">
        <v>6.9422097206115696</v>
      </c>
      <c r="B706">
        <v>39.505176544189403</v>
      </c>
    </row>
    <row r="707" spans="1:2" x14ac:dyDescent="0.25">
      <c r="A707">
        <v>6.9538583755493102</v>
      </c>
      <c r="B707">
        <v>39.514938354492102</v>
      </c>
    </row>
    <row r="708" spans="1:2" x14ac:dyDescent="0.25">
      <c r="A708">
        <v>6.9654521942138601</v>
      </c>
      <c r="B708">
        <v>39.522594451904197</v>
      </c>
    </row>
    <row r="709" spans="1:2" x14ac:dyDescent="0.25">
      <c r="A709">
        <v>6.9755301475524902</v>
      </c>
      <c r="B709">
        <v>39.532817840576101</v>
      </c>
    </row>
    <row r="710" spans="1:2" x14ac:dyDescent="0.25">
      <c r="A710">
        <v>6.9855351448059002</v>
      </c>
      <c r="B710">
        <v>39.537200927734297</v>
      </c>
    </row>
    <row r="711" spans="1:2" x14ac:dyDescent="0.25">
      <c r="A711">
        <v>6.9955573081970197</v>
      </c>
      <c r="B711">
        <v>39.5426216125488</v>
      </c>
    </row>
    <row r="712" spans="1:2" x14ac:dyDescent="0.25">
      <c r="A712">
        <v>7.00721836090087</v>
      </c>
      <c r="B712">
        <v>39.547592163085902</v>
      </c>
    </row>
    <row r="713" spans="1:2" x14ac:dyDescent="0.25">
      <c r="A713">
        <v>7.0188651084899902</v>
      </c>
      <c r="B713">
        <v>39.553962707519503</v>
      </c>
    </row>
    <row r="714" spans="1:2" x14ac:dyDescent="0.25">
      <c r="A714">
        <v>7.02889060974121</v>
      </c>
      <c r="B714">
        <v>39.558914184570298</v>
      </c>
    </row>
    <row r="715" spans="1:2" x14ac:dyDescent="0.25">
      <c r="A715">
        <v>7.0405325889587402</v>
      </c>
      <c r="B715">
        <v>39.568645477294901</v>
      </c>
    </row>
    <row r="716" spans="1:2" x14ac:dyDescent="0.25">
      <c r="A716">
        <v>7.0505414009094203</v>
      </c>
      <c r="B716">
        <v>39.5767822265625</v>
      </c>
    </row>
    <row r="717" spans="1:2" x14ac:dyDescent="0.25">
      <c r="A717">
        <v>7.060546875</v>
      </c>
      <c r="B717">
        <v>39.582496643066399</v>
      </c>
    </row>
    <row r="718" spans="1:2" x14ac:dyDescent="0.25">
      <c r="A718">
        <v>7.0722031593322701</v>
      </c>
      <c r="B718">
        <v>39.588542938232401</v>
      </c>
    </row>
    <row r="719" spans="1:2" x14ac:dyDescent="0.25">
      <c r="A719">
        <v>7.0822081565856898</v>
      </c>
      <c r="B719">
        <v>39.590606689453097</v>
      </c>
    </row>
    <row r="720" spans="1:2" x14ac:dyDescent="0.25">
      <c r="A720">
        <v>7.0938720703125</v>
      </c>
      <c r="B720">
        <v>39.589519500732401</v>
      </c>
    </row>
    <row r="721" spans="1:2" x14ac:dyDescent="0.25">
      <c r="A721">
        <v>7.1055335998535103</v>
      </c>
      <c r="B721">
        <v>39.587959289550703</v>
      </c>
    </row>
    <row r="722" spans="1:2" x14ac:dyDescent="0.25">
      <c r="A722">
        <v>7.1155610084533603</v>
      </c>
      <c r="B722">
        <v>39.589462280273402</v>
      </c>
    </row>
    <row r="723" spans="1:2" x14ac:dyDescent="0.25">
      <c r="A723">
        <v>7.12721824645996</v>
      </c>
      <c r="B723">
        <v>39.585784912109297</v>
      </c>
    </row>
    <row r="724" spans="1:2" x14ac:dyDescent="0.25">
      <c r="A724">
        <v>7.1388726234436</v>
      </c>
      <c r="B724">
        <v>39.583030700683501</v>
      </c>
    </row>
    <row r="725" spans="1:2" x14ac:dyDescent="0.25">
      <c r="A725">
        <v>7.1505322456359801</v>
      </c>
      <c r="B725">
        <v>39.576877593994098</v>
      </c>
    </row>
    <row r="726" spans="1:2" x14ac:dyDescent="0.25">
      <c r="A726">
        <v>7.1621952056884703</v>
      </c>
      <c r="B726">
        <v>39.570693969726499</v>
      </c>
    </row>
    <row r="727" spans="1:2" x14ac:dyDescent="0.25">
      <c r="A727">
        <v>7.1738610267639098</v>
      </c>
      <c r="B727">
        <v>39.567905426025298</v>
      </c>
    </row>
    <row r="728" spans="1:2" x14ac:dyDescent="0.25">
      <c r="A728">
        <v>7.1838684082031197</v>
      </c>
      <c r="B728">
        <v>39.564926147460902</v>
      </c>
    </row>
    <row r="729" spans="1:2" x14ac:dyDescent="0.25">
      <c r="A729">
        <v>7.1938729286193803</v>
      </c>
      <c r="B729">
        <v>39.559925079345703</v>
      </c>
    </row>
    <row r="730" spans="1:2" x14ac:dyDescent="0.25">
      <c r="A730">
        <v>7.2038774490356401</v>
      </c>
      <c r="B730">
        <v>39.557388305663999</v>
      </c>
    </row>
    <row r="731" spans="1:2" x14ac:dyDescent="0.25">
      <c r="A731">
        <v>7.2155370712280202</v>
      </c>
      <c r="B731">
        <v>39.551307678222599</v>
      </c>
    </row>
    <row r="732" spans="1:2" x14ac:dyDescent="0.25">
      <c r="A732">
        <v>7.2255382537841699</v>
      </c>
      <c r="B732">
        <v>39.547019958496001</v>
      </c>
    </row>
    <row r="733" spans="1:2" x14ac:dyDescent="0.25">
      <c r="A733">
        <v>7.2371897697448704</v>
      </c>
      <c r="B733">
        <v>39.541835784912102</v>
      </c>
    </row>
    <row r="734" spans="1:2" x14ac:dyDescent="0.25">
      <c r="A734">
        <v>7.2472076416015598</v>
      </c>
      <c r="B734">
        <v>39.538703918457003</v>
      </c>
    </row>
    <row r="735" spans="1:2" x14ac:dyDescent="0.25">
      <c r="A735">
        <v>7.2588982582092196</v>
      </c>
      <c r="B735">
        <v>39.533863067626903</v>
      </c>
    </row>
    <row r="736" spans="1:2" x14ac:dyDescent="0.25">
      <c r="A736">
        <v>7.2705311775207502</v>
      </c>
      <c r="B736">
        <v>39.530807495117102</v>
      </c>
    </row>
    <row r="737" spans="1:2" x14ac:dyDescent="0.25">
      <c r="A737">
        <v>7.2805395126342702</v>
      </c>
      <c r="B737">
        <v>39.529098510742102</v>
      </c>
    </row>
    <row r="738" spans="1:2" x14ac:dyDescent="0.25">
      <c r="A738">
        <v>7.29219198226928</v>
      </c>
      <c r="B738">
        <v>39.519615173339801</v>
      </c>
    </row>
    <row r="739" spans="1:2" x14ac:dyDescent="0.25">
      <c r="A739">
        <v>7.3038654327392498</v>
      </c>
      <c r="B739">
        <v>39.515625</v>
      </c>
    </row>
    <row r="740" spans="1:2" x14ac:dyDescent="0.25">
      <c r="A740">
        <v>7.3138804435729901</v>
      </c>
      <c r="B740">
        <v>39.513877868652301</v>
      </c>
    </row>
    <row r="741" spans="1:2" x14ac:dyDescent="0.25">
      <c r="A741">
        <v>7.32389068603515</v>
      </c>
      <c r="B741">
        <v>39.514579772949197</v>
      </c>
    </row>
    <row r="742" spans="1:2" x14ac:dyDescent="0.25">
      <c r="A742">
        <v>7.3355374336242596</v>
      </c>
      <c r="B742">
        <v>39.51362991333</v>
      </c>
    </row>
    <row r="743" spans="1:2" x14ac:dyDescent="0.25">
      <c r="A743">
        <v>7.3455476760864196</v>
      </c>
      <c r="B743">
        <v>39.514480590820298</v>
      </c>
    </row>
    <row r="744" spans="1:2" x14ac:dyDescent="0.25">
      <c r="A744">
        <v>7.3571896553039497</v>
      </c>
      <c r="B744">
        <v>39.514961242675703</v>
      </c>
    </row>
    <row r="745" spans="1:2" x14ac:dyDescent="0.25">
      <c r="A745">
        <v>7.3688373565673801</v>
      </c>
      <c r="B745">
        <v>39.518867492675703</v>
      </c>
    </row>
    <row r="746" spans="1:2" x14ac:dyDescent="0.25">
      <c r="A746">
        <v>7.3788719177245996</v>
      </c>
      <c r="B746">
        <v>39.521087646484297</v>
      </c>
    </row>
    <row r="747" spans="1:2" x14ac:dyDescent="0.25">
      <c r="A747">
        <v>7.3888745307922301</v>
      </c>
      <c r="B747">
        <v>39.521591186523402</v>
      </c>
    </row>
    <row r="748" spans="1:2" x14ac:dyDescent="0.25">
      <c r="A748">
        <v>7.4005227088928196</v>
      </c>
      <c r="B748">
        <v>39.5186958312988</v>
      </c>
    </row>
    <row r="749" spans="1:2" x14ac:dyDescent="0.25">
      <c r="A749">
        <v>7.4105520248412997</v>
      </c>
      <c r="B749">
        <v>39.521450042724602</v>
      </c>
    </row>
    <row r="750" spans="1:2" x14ac:dyDescent="0.25">
      <c r="A750">
        <v>7.4221835136413503</v>
      </c>
      <c r="B750">
        <v>39.524978637695298</v>
      </c>
    </row>
    <row r="751" spans="1:2" x14ac:dyDescent="0.25">
      <c r="A751">
        <v>7.4338293075561497</v>
      </c>
      <c r="B751">
        <v>39.531982421875</v>
      </c>
    </row>
    <row r="752" spans="1:2" x14ac:dyDescent="0.25">
      <c r="A752">
        <v>7.4438691139221103</v>
      </c>
      <c r="B752">
        <v>39.5366401672363</v>
      </c>
    </row>
    <row r="753" spans="1:2" x14ac:dyDescent="0.25">
      <c r="A753">
        <v>7.4538707733154199</v>
      </c>
      <c r="B753">
        <v>39.542747497558501</v>
      </c>
    </row>
    <row r="754" spans="1:2" x14ac:dyDescent="0.25">
      <c r="A754">
        <v>7.4654774665832502</v>
      </c>
      <c r="B754">
        <v>39.547901153564403</v>
      </c>
    </row>
    <row r="755" spans="1:2" x14ac:dyDescent="0.25">
      <c r="A755">
        <v>7.4755501747131303</v>
      </c>
      <c r="B755">
        <v>39.554103851318303</v>
      </c>
    </row>
    <row r="756" spans="1:2" x14ac:dyDescent="0.25">
      <c r="A756">
        <v>7.4871850013732901</v>
      </c>
      <c r="B756">
        <v>39.555210113525298</v>
      </c>
    </row>
    <row r="757" spans="1:2" x14ac:dyDescent="0.25">
      <c r="A757">
        <v>7.4987974166870099</v>
      </c>
      <c r="B757">
        <v>39.554233551025298</v>
      </c>
    </row>
    <row r="758" spans="1:2" x14ac:dyDescent="0.25">
      <c r="A758">
        <v>7.5088729858398402</v>
      </c>
      <c r="B758">
        <v>39.554790496826101</v>
      </c>
    </row>
    <row r="759" spans="1:2" x14ac:dyDescent="0.25">
      <c r="A759">
        <v>7.5205345153808496</v>
      </c>
      <c r="B759">
        <v>39.5546875</v>
      </c>
    </row>
    <row r="760" spans="1:2" x14ac:dyDescent="0.25">
      <c r="A760">
        <v>7.53216075897216</v>
      </c>
      <c r="B760">
        <v>39.555217742919901</v>
      </c>
    </row>
    <row r="761" spans="1:2" x14ac:dyDescent="0.25">
      <c r="A761">
        <v>7.5422234535217196</v>
      </c>
      <c r="B761">
        <v>39.553188323974602</v>
      </c>
    </row>
    <row r="762" spans="1:2" x14ac:dyDescent="0.25">
      <c r="A762">
        <v>7.5538558959960902</v>
      </c>
      <c r="B762">
        <v>39.551567077636697</v>
      </c>
    </row>
    <row r="763" spans="1:2" x14ac:dyDescent="0.25">
      <c r="A763">
        <v>7.5654716491699201</v>
      </c>
      <c r="B763">
        <v>39.545986175537102</v>
      </c>
    </row>
    <row r="764" spans="1:2" x14ac:dyDescent="0.25">
      <c r="A764">
        <v>7.5755343437194798</v>
      </c>
      <c r="B764">
        <v>39.543384552001903</v>
      </c>
    </row>
    <row r="765" spans="1:2" x14ac:dyDescent="0.25">
      <c r="A765">
        <v>7.5871982574462802</v>
      </c>
      <c r="B765">
        <v>39.533615112304602</v>
      </c>
    </row>
    <row r="766" spans="1:2" x14ac:dyDescent="0.25">
      <c r="A766">
        <v>7.5988187789916903</v>
      </c>
      <c r="B766">
        <v>39.523433685302699</v>
      </c>
    </row>
    <row r="767" spans="1:2" x14ac:dyDescent="0.25">
      <c r="A767">
        <v>7.6088843345642001</v>
      </c>
      <c r="B767">
        <v>39.516780853271399</v>
      </c>
    </row>
    <row r="768" spans="1:2" x14ac:dyDescent="0.25">
      <c r="A768">
        <v>7.6205306053161603</v>
      </c>
      <c r="B768">
        <v>39.512813568115199</v>
      </c>
    </row>
    <row r="769" spans="1:2" x14ac:dyDescent="0.25">
      <c r="A769">
        <v>7.6321249008178702</v>
      </c>
      <c r="B769">
        <v>39.507896423339801</v>
      </c>
    </row>
    <row r="770" spans="1:2" x14ac:dyDescent="0.25">
      <c r="A770">
        <v>7.6422119140625</v>
      </c>
      <c r="B770">
        <v>39.508964538574197</v>
      </c>
    </row>
    <row r="771" spans="1:2" x14ac:dyDescent="0.25">
      <c r="A771">
        <v>7.65386915206909</v>
      </c>
      <c r="B771">
        <v>39.507137298583899</v>
      </c>
    </row>
    <row r="772" spans="1:2" x14ac:dyDescent="0.25">
      <c r="A772">
        <v>7.6654858589172301</v>
      </c>
      <c r="B772">
        <v>39.504364013671797</v>
      </c>
    </row>
    <row r="773" spans="1:2" x14ac:dyDescent="0.25">
      <c r="A773">
        <v>7.6755518913268999</v>
      </c>
      <c r="B773">
        <v>39.503189086913999</v>
      </c>
    </row>
    <row r="774" spans="1:2" x14ac:dyDescent="0.25">
      <c r="A774">
        <v>7.68719387054443</v>
      </c>
      <c r="B774">
        <v>39.499984741210902</v>
      </c>
    </row>
    <row r="775" spans="1:2" x14ac:dyDescent="0.25">
      <c r="A775">
        <v>7.6988053321838299</v>
      </c>
      <c r="B775">
        <v>39.4987983703613</v>
      </c>
    </row>
    <row r="776" spans="1:2" x14ac:dyDescent="0.25">
      <c r="A776">
        <v>7.7088780403137198</v>
      </c>
      <c r="B776">
        <v>39.496994018554602</v>
      </c>
    </row>
    <row r="777" spans="1:2" x14ac:dyDescent="0.25">
      <c r="A777">
        <v>7.7188835144042898</v>
      </c>
      <c r="B777">
        <v>39.4995918273925</v>
      </c>
    </row>
    <row r="778" spans="1:2" x14ac:dyDescent="0.25">
      <c r="A778">
        <v>7.7305040359496999</v>
      </c>
      <c r="B778">
        <v>39.499122619628899</v>
      </c>
    </row>
    <row r="779" spans="1:2" x14ac:dyDescent="0.25">
      <c r="A779">
        <v>7.7405486106872496</v>
      </c>
      <c r="B779">
        <v>39.502754211425703</v>
      </c>
    </row>
    <row r="780" spans="1:2" x14ac:dyDescent="0.25">
      <c r="A780">
        <v>7.7521886825561497</v>
      </c>
      <c r="B780">
        <v>39.503673553466697</v>
      </c>
    </row>
    <row r="781" spans="1:2" x14ac:dyDescent="0.25">
      <c r="A781">
        <v>7.7638039588928196</v>
      </c>
      <c r="B781">
        <v>39.505775451660099</v>
      </c>
    </row>
    <row r="782" spans="1:2" x14ac:dyDescent="0.25">
      <c r="A782">
        <v>7.7738709449768004</v>
      </c>
      <c r="B782">
        <v>39.506729125976499</v>
      </c>
    </row>
    <row r="783" spans="1:2" x14ac:dyDescent="0.25">
      <c r="A783">
        <v>7.78387403488159</v>
      </c>
      <c r="B783">
        <v>39.509391784667898</v>
      </c>
    </row>
    <row r="784" spans="1:2" x14ac:dyDescent="0.25">
      <c r="A784">
        <v>7.7938938140869096</v>
      </c>
      <c r="B784">
        <v>39.507575988769503</v>
      </c>
    </row>
    <row r="785" spans="1:2" x14ac:dyDescent="0.25">
      <c r="A785">
        <v>7.8055353164672798</v>
      </c>
      <c r="B785">
        <v>39.508815765380803</v>
      </c>
    </row>
    <row r="786" spans="1:2" x14ac:dyDescent="0.25">
      <c r="A786">
        <v>7.8171968460082999</v>
      </c>
      <c r="B786">
        <v>39.509193420410099</v>
      </c>
    </row>
    <row r="787" spans="1:2" x14ac:dyDescent="0.25">
      <c r="A787">
        <v>7.8272013664245597</v>
      </c>
      <c r="B787">
        <v>39.5130195617675</v>
      </c>
    </row>
    <row r="788" spans="1:2" x14ac:dyDescent="0.25">
      <c r="A788">
        <v>7.8388590812683097</v>
      </c>
      <c r="B788">
        <v>39.517261505126903</v>
      </c>
    </row>
    <row r="789" spans="1:2" x14ac:dyDescent="0.25">
      <c r="A789">
        <v>7.84887647628784</v>
      </c>
      <c r="B789">
        <v>39.523368835449197</v>
      </c>
    </row>
    <row r="790" spans="1:2" x14ac:dyDescent="0.25">
      <c r="A790">
        <v>7.8588767051696697</v>
      </c>
      <c r="B790">
        <v>39.524868011474602</v>
      </c>
    </row>
    <row r="791" spans="1:2" x14ac:dyDescent="0.25">
      <c r="A791">
        <v>7.8705334663391104</v>
      </c>
      <c r="B791">
        <v>39.5288887023925</v>
      </c>
    </row>
    <row r="792" spans="1:2" x14ac:dyDescent="0.25">
      <c r="A792">
        <v>7.8805365562438903</v>
      </c>
      <c r="B792">
        <v>39.5313301086425</v>
      </c>
    </row>
    <row r="793" spans="1:2" x14ac:dyDescent="0.25">
      <c r="A793">
        <v>7.8921914100646902</v>
      </c>
      <c r="B793">
        <v>39.532505035400298</v>
      </c>
    </row>
    <row r="794" spans="1:2" x14ac:dyDescent="0.25">
      <c r="A794">
        <v>7.9038581848144496</v>
      </c>
      <c r="B794">
        <v>39.535285949707003</v>
      </c>
    </row>
    <row r="795" spans="1:2" x14ac:dyDescent="0.25">
      <c r="A795">
        <v>7.9138836860656703</v>
      </c>
      <c r="B795">
        <v>39.539665222167898</v>
      </c>
    </row>
    <row r="796" spans="1:2" x14ac:dyDescent="0.25">
      <c r="A796">
        <v>7.9255681037902797</v>
      </c>
      <c r="B796">
        <v>39.543285369872997</v>
      </c>
    </row>
    <row r="797" spans="1:2" x14ac:dyDescent="0.25">
      <c r="A797">
        <v>7.9372053146362296</v>
      </c>
      <c r="B797">
        <v>39.547279357910099</v>
      </c>
    </row>
    <row r="798" spans="1:2" x14ac:dyDescent="0.25">
      <c r="A798">
        <v>7.9472126960754297</v>
      </c>
      <c r="B798">
        <v>39.552215576171797</v>
      </c>
    </row>
    <row r="799" spans="1:2" x14ac:dyDescent="0.25">
      <c r="A799">
        <v>7.9588589668273899</v>
      </c>
      <c r="B799">
        <v>39.554073333740199</v>
      </c>
    </row>
    <row r="800" spans="1:2" x14ac:dyDescent="0.25">
      <c r="A800">
        <v>7.9705233573913503</v>
      </c>
      <c r="B800">
        <v>39.560447692871001</v>
      </c>
    </row>
    <row r="801" spans="1:2" x14ac:dyDescent="0.25">
      <c r="A801">
        <v>7.9805383682250897</v>
      </c>
      <c r="B801">
        <v>39.5633735656738</v>
      </c>
    </row>
    <row r="802" spans="1:2" x14ac:dyDescent="0.25">
      <c r="A802">
        <v>7.9905519485473597</v>
      </c>
      <c r="B802">
        <v>39.562564849853501</v>
      </c>
    </row>
    <row r="803" spans="1:2" x14ac:dyDescent="0.25">
      <c r="A803">
        <v>8.0022039413452095</v>
      </c>
      <c r="B803">
        <v>39.560939788818303</v>
      </c>
    </row>
    <row r="804" spans="1:2" x14ac:dyDescent="0.25">
      <c r="A804">
        <v>8.0122156143188406</v>
      </c>
      <c r="B804">
        <v>39.562931060791001</v>
      </c>
    </row>
    <row r="805" spans="1:2" x14ac:dyDescent="0.25">
      <c r="A805">
        <v>8.0238628387451101</v>
      </c>
      <c r="B805">
        <v>39.5635986328125</v>
      </c>
    </row>
    <row r="806" spans="1:2" x14ac:dyDescent="0.25">
      <c r="A806">
        <v>8.0355167388915998</v>
      </c>
      <c r="B806">
        <v>39.566665649413999</v>
      </c>
    </row>
    <row r="807" spans="1:2" x14ac:dyDescent="0.25">
      <c r="A807">
        <v>8.0455427169799805</v>
      </c>
      <c r="B807">
        <v>39.568496704101499</v>
      </c>
    </row>
    <row r="808" spans="1:2" x14ac:dyDescent="0.25">
      <c r="A808">
        <v>8.05720710754394</v>
      </c>
      <c r="B808">
        <v>39.571025848388601</v>
      </c>
    </row>
    <row r="809" spans="1:2" x14ac:dyDescent="0.25">
      <c r="A809">
        <v>8.06886386871337</v>
      </c>
      <c r="B809">
        <v>39.569725036621001</v>
      </c>
    </row>
    <row r="810" spans="1:2" x14ac:dyDescent="0.25">
      <c r="A810">
        <v>8.07887458801269</v>
      </c>
      <c r="B810">
        <v>39.569496154785099</v>
      </c>
    </row>
    <row r="811" spans="1:2" x14ac:dyDescent="0.25">
      <c r="A811">
        <v>8.09053230285644</v>
      </c>
      <c r="B811">
        <v>39.5639038085937</v>
      </c>
    </row>
    <row r="812" spans="1:2" x14ac:dyDescent="0.25">
      <c r="A812">
        <v>8.1021823883056605</v>
      </c>
      <c r="B812">
        <v>39.5604248046875</v>
      </c>
    </row>
    <row r="813" spans="1:2" x14ac:dyDescent="0.25">
      <c r="A813">
        <v>8.1122074127197195</v>
      </c>
      <c r="B813">
        <v>39.559288024902301</v>
      </c>
    </row>
    <row r="814" spans="1:2" x14ac:dyDescent="0.25">
      <c r="A814">
        <v>8.1222114562988192</v>
      </c>
      <c r="B814">
        <v>39.559051513671797</v>
      </c>
    </row>
    <row r="815" spans="1:2" x14ac:dyDescent="0.25">
      <c r="A815">
        <v>8.1338596343994105</v>
      </c>
      <c r="B815">
        <v>39.558013916015597</v>
      </c>
    </row>
    <row r="816" spans="1:2" x14ac:dyDescent="0.25">
      <c r="A816">
        <v>8.14387607574462</v>
      </c>
      <c r="B816">
        <v>39.558116912841697</v>
      </c>
    </row>
    <row r="817" spans="1:2" x14ac:dyDescent="0.25">
      <c r="A817">
        <v>8.1555290222167898</v>
      </c>
      <c r="B817">
        <v>39.558292388916001</v>
      </c>
    </row>
    <row r="818" spans="1:2" x14ac:dyDescent="0.25">
      <c r="A818">
        <v>8.1671590805053693</v>
      </c>
      <c r="B818">
        <v>39.557296752929602</v>
      </c>
    </row>
    <row r="819" spans="1:2" x14ac:dyDescent="0.25">
      <c r="A819">
        <v>8.1772003173828107</v>
      </c>
      <c r="B819">
        <v>39.558456420898402</v>
      </c>
    </row>
    <row r="820" spans="1:2" x14ac:dyDescent="0.25">
      <c r="A820">
        <v>8.1888723373412997</v>
      </c>
      <c r="B820">
        <v>39.555007934570298</v>
      </c>
    </row>
    <row r="821" spans="1:2" x14ac:dyDescent="0.25">
      <c r="A821">
        <v>8.2005224227905202</v>
      </c>
      <c r="B821">
        <v>39.551425933837798</v>
      </c>
    </row>
    <row r="822" spans="1:2" x14ac:dyDescent="0.25">
      <c r="A822">
        <v>8.2105464935302699</v>
      </c>
      <c r="B822">
        <v>39.546409606933501</v>
      </c>
    </row>
    <row r="823" spans="1:2" x14ac:dyDescent="0.25">
      <c r="A823">
        <v>8.2222013473510707</v>
      </c>
      <c r="B823">
        <v>39.544567108154197</v>
      </c>
    </row>
    <row r="824" spans="1:2" x14ac:dyDescent="0.25">
      <c r="A824">
        <v>8.2338113784790004</v>
      </c>
      <c r="B824">
        <v>39.541015625</v>
      </c>
    </row>
    <row r="825" spans="1:2" x14ac:dyDescent="0.25">
      <c r="A825">
        <v>8.2438688278198207</v>
      </c>
      <c r="B825">
        <v>39.541938781738203</v>
      </c>
    </row>
    <row r="826" spans="1:2" x14ac:dyDescent="0.25">
      <c r="A826">
        <v>8.2555265426635707</v>
      </c>
      <c r="B826">
        <v>39.537551879882798</v>
      </c>
    </row>
    <row r="827" spans="1:2" x14ac:dyDescent="0.25">
      <c r="A827">
        <v>8.2671833038330007</v>
      </c>
      <c r="B827">
        <v>39.535186767578097</v>
      </c>
    </row>
    <row r="828" spans="1:2" x14ac:dyDescent="0.25">
      <c r="A828">
        <v>8.2771997451782209</v>
      </c>
      <c r="B828">
        <v>39.532344818115199</v>
      </c>
    </row>
    <row r="829" spans="1:2" x14ac:dyDescent="0.25">
      <c r="A829">
        <v>8.2888584136962802</v>
      </c>
      <c r="B829">
        <v>39.527034759521399</v>
      </c>
    </row>
    <row r="830" spans="1:2" x14ac:dyDescent="0.25">
      <c r="A830">
        <v>8.3005084991455007</v>
      </c>
      <c r="B830">
        <v>39.520866394042898</v>
      </c>
    </row>
    <row r="831" spans="1:2" x14ac:dyDescent="0.25">
      <c r="A831">
        <v>8.3105525970458896</v>
      </c>
      <c r="B831">
        <v>39.518829345703097</v>
      </c>
    </row>
    <row r="832" spans="1:2" x14ac:dyDescent="0.25">
      <c r="A832">
        <v>8.3222188949584908</v>
      </c>
      <c r="B832">
        <v>39.5164184570312</v>
      </c>
    </row>
    <row r="833" spans="1:2" x14ac:dyDescent="0.25">
      <c r="A833">
        <v>8.3338632583618093</v>
      </c>
      <c r="B833">
        <v>39.511695861816399</v>
      </c>
    </row>
    <row r="834" spans="1:2" x14ac:dyDescent="0.25">
      <c r="A834">
        <v>8.34388828277587</v>
      </c>
      <c r="B834">
        <v>39.510608673095703</v>
      </c>
    </row>
    <row r="835" spans="1:2" x14ac:dyDescent="0.25">
      <c r="A835">
        <v>8.3555269241333008</v>
      </c>
      <c r="B835">
        <v>39.509525299072202</v>
      </c>
    </row>
    <row r="836" spans="1:2" x14ac:dyDescent="0.25">
      <c r="A836">
        <v>8.3671550750732404</v>
      </c>
      <c r="B836">
        <v>39.508697509765597</v>
      </c>
    </row>
    <row r="837" spans="1:2" x14ac:dyDescent="0.25">
      <c r="A837">
        <v>8.3772001266479403</v>
      </c>
      <c r="B837">
        <v>39.508949279785099</v>
      </c>
    </row>
    <row r="838" spans="1:2" x14ac:dyDescent="0.25">
      <c r="A838">
        <v>8.3872098922729403</v>
      </c>
      <c r="B838">
        <v>39.5100708007812</v>
      </c>
    </row>
    <row r="839" spans="1:2" x14ac:dyDescent="0.25">
      <c r="A839">
        <v>8.3988170623779208</v>
      </c>
      <c r="B839">
        <v>39.504264831542898</v>
      </c>
    </row>
    <row r="840" spans="1:2" x14ac:dyDescent="0.25">
      <c r="A840">
        <v>8.40887451171875</v>
      </c>
      <c r="B840">
        <v>39.502368927001903</v>
      </c>
    </row>
    <row r="841" spans="1:2" x14ac:dyDescent="0.25">
      <c r="A841">
        <v>8.4205274581909109</v>
      </c>
      <c r="B841">
        <v>39.4984130859375</v>
      </c>
    </row>
    <row r="842" spans="1:2" x14ac:dyDescent="0.25">
      <c r="A842">
        <v>8.4321413040161097</v>
      </c>
      <c r="B842">
        <v>39.500064849853501</v>
      </c>
    </row>
    <row r="843" spans="1:2" x14ac:dyDescent="0.25">
      <c r="A843">
        <v>8.4422082901000906</v>
      </c>
      <c r="B843">
        <v>39.502059936523402</v>
      </c>
    </row>
    <row r="844" spans="1:2" x14ac:dyDescent="0.25">
      <c r="A844">
        <v>8.4538726806640607</v>
      </c>
      <c r="B844">
        <v>39.505645751953097</v>
      </c>
    </row>
    <row r="845" spans="1:2" x14ac:dyDescent="0.25">
      <c r="A845">
        <v>8.4654769897460902</v>
      </c>
      <c r="B845">
        <v>39.506252288818303</v>
      </c>
    </row>
    <row r="846" spans="1:2" x14ac:dyDescent="0.25">
      <c r="A846">
        <v>8.4755477905273402</v>
      </c>
      <c r="B846">
        <v>39.511013031005803</v>
      </c>
    </row>
    <row r="847" spans="1:2" x14ac:dyDescent="0.25">
      <c r="A847">
        <v>8.4871921539306605</v>
      </c>
      <c r="B847">
        <v>39.513637542724602</v>
      </c>
    </row>
    <row r="848" spans="1:2" x14ac:dyDescent="0.25">
      <c r="A848">
        <v>8.4988069534301705</v>
      </c>
      <c r="B848">
        <v>39.515518188476499</v>
      </c>
    </row>
    <row r="849" spans="1:2" x14ac:dyDescent="0.25">
      <c r="A849">
        <v>8.5088682174682599</v>
      </c>
      <c r="B849">
        <v>39.518733978271399</v>
      </c>
    </row>
    <row r="850" spans="1:2" x14ac:dyDescent="0.25">
      <c r="A850">
        <v>8.5188694000244105</v>
      </c>
      <c r="B850">
        <v>39.521884918212798</v>
      </c>
    </row>
    <row r="851" spans="1:2" x14ac:dyDescent="0.25">
      <c r="A851">
        <v>8.5288991928100497</v>
      </c>
      <c r="B851">
        <v>39.523574829101499</v>
      </c>
    </row>
    <row r="852" spans="1:2" x14ac:dyDescent="0.25">
      <c r="A852">
        <v>8.5405473709106392</v>
      </c>
      <c r="B852">
        <v>39.526870727538999</v>
      </c>
    </row>
    <row r="853" spans="1:2" x14ac:dyDescent="0.25">
      <c r="A853">
        <v>8.5521945953369105</v>
      </c>
      <c r="B853">
        <v>39.529434204101499</v>
      </c>
    </row>
    <row r="854" spans="1:2" x14ac:dyDescent="0.25">
      <c r="A854">
        <v>8.5621967315673793</v>
      </c>
      <c r="B854">
        <v>39.530681610107401</v>
      </c>
    </row>
    <row r="855" spans="1:2" x14ac:dyDescent="0.25">
      <c r="A855">
        <v>8.5721988677978498</v>
      </c>
      <c r="B855">
        <v>39.533641815185497</v>
      </c>
    </row>
    <row r="856" spans="1:2" x14ac:dyDescent="0.25">
      <c r="A856">
        <v>8.58221340179443</v>
      </c>
      <c r="B856">
        <v>39.536052703857401</v>
      </c>
    </row>
    <row r="857" spans="1:2" x14ac:dyDescent="0.25">
      <c r="A857">
        <v>8.5922126770019496</v>
      </c>
      <c r="B857">
        <v>39.534225463867102</v>
      </c>
    </row>
    <row r="858" spans="1:2" x14ac:dyDescent="0.25">
      <c r="A858">
        <v>8.6038713455200106</v>
      </c>
      <c r="B858">
        <v>39.530891418457003</v>
      </c>
    </row>
    <row r="859" spans="1:2" x14ac:dyDescent="0.25">
      <c r="A859">
        <v>8.6138744354247994</v>
      </c>
      <c r="B859">
        <v>39.532073974609297</v>
      </c>
    </row>
    <row r="860" spans="1:2" x14ac:dyDescent="0.25">
      <c r="A860">
        <v>8.6255235671996999</v>
      </c>
      <c r="B860">
        <v>39.529636383056598</v>
      </c>
    </row>
    <row r="861" spans="1:2" x14ac:dyDescent="0.25">
      <c r="A861">
        <v>8.6355285644531197</v>
      </c>
      <c r="B861">
        <v>39.530330657958899</v>
      </c>
    </row>
    <row r="862" spans="1:2" x14ac:dyDescent="0.25">
      <c r="A862">
        <v>8.6455421447753906</v>
      </c>
      <c r="B862">
        <v>39.532928466796797</v>
      </c>
    </row>
    <row r="863" spans="1:2" x14ac:dyDescent="0.25">
      <c r="A863">
        <v>8.6572065353393501</v>
      </c>
      <c r="B863">
        <v>39.535400390625</v>
      </c>
    </row>
    <row r="864" spans="1:2" x14ac:dyDescent="0.25">
      <c r="A864">
        <v>8.6688632965087802</v>
      </c>
      <c r="B864">
        <v>39.537643432617102</v>
      </c>
    </row>
    <row r="865" spans="1:2" x14ac:dyDescent="0.25">
      <c r="A865">
        <v>8.6788768768310494</v>
      </c>
      <c r="B865">
        <v>39.542465209960902</v>
      </c>
    </row>
    <row r="866" spans="1:2" x14ac:dyDescent="0.25">
      <c r="A866">
        <v>8.6905231475830007</v>
      </c>
      <c r="B866">
        <v>39.5419311523437</v>
      </c>
    </row>
    <row r="867" spans="1:2" x14ac:dyDescent="0.25">
      <c r="A867">
        <v>8.7021780014037997</v>
      </c>
      <c r="B867">
        <v>39.543521881103501</v>
      </c>
    </row>
    <row r="868" spans="1:2" x14ac:dyDescent="0.25">
      <c r="A868">
        <v>8.7122097015380806</v>
      </c>
      <c r="B868">
        <v>39.54439163208</v>
      </c>
    </row>
    <row r="869" spans="1:2" x14ac:dyDescent="0.25">
      <c r="A869">
        <v>8.7222118377685494</v>
      </c>
      <c r="B869">
        <v>39.547672271728501</v>
      </c>
    </row>
    <row r="870" spans="1:2" x14ac:dyDescent="0.25">
      <c r="A870">
        <v>8.7338457107543892</v>
      </c>
      <c r="B870">
        <v>39.548408508300703</v>
      </c>
    </row>
    <row r="871" spans="1:2" x14ac:dyDescent="0.25">
      <c r="A871">
        <v>8.7438812255859304</v>
      </c>
      <c r="B871">
        <v>39.5546875</v>
      </c>
    </row>
    <row r="872" spans="1:2" x14ac:dyDescent="0.25">
      <c r="A872">
        <v>8.7555141448974592</v>
      </c>
      <c r="B872">
        <v>39.555831909179602</v>
      </c>
    </row>
    <row r="873" spans="1:2" x14ac:dyDescent="0.25">
      <c r="A873">
        <v>8.7671747207641602</v>
      </c>
      <c r="B873">
        <v>39.559459686279197</v>
      </c>
    </row>
    <row r="874" spans="1:2" x14ac:dyDescent="0.25">
      <c r="A874">
        <v>8.7772006988525302</v>
      </c>
      <c r="B874">
        <v>39.562854766845703</v>
      </c>
    </row>
    <row r="875" spans="1:2" x14ac:dyDescent="0.25">
      <c r="A875">
        <v>8.7872076034545792</v>
      </c>
      <c r="B875">
        <v>39.565269470214801</v>
      </c>
    </row>
    <row r="876" spans="1:2" x14ac:dyDescent="0.25">
      <c r="A876">
        <v>8.7988157272338796</v>
      </c>
      <c r="B876">
        <v>39.5640258789062</v>
      </c>
    </row>
    <row r="877" spans="1:2" x14ac:dyDescent="0.25">
      <c r="A877">
        <v>8.8088836669921804</v>
      </c>
      <c r="B877">
        <v>39.566070556640597</v>
      </c>
    </row>
    <row r="878" spans="1:2" x14ac:dyDescent="0.25">
      <c r="A878">
        <v>8.8205280303955007</v>
      </c>
      <c r="B878">
        <v>39.56640625</v>
      </c>
    </row>
    <row r="879" spans="1:2" x14ac:dyDescent="0.25">
      <c r="A879">
        <v>8.8321132659912092</v>
      </c>
      <c r="B879">
        <v>39.569042205810497</v>
      </c>
    </row>
    <row r="880" spans="1:2" x14ac:dyDescent="0.25">
      <c r="A880">
        <v>8.8422031402587802</v>
      </c>
      <c r="B880">
        <v>39.575756072997997</v>
      </c>
    </row>
    <row r="881" spans="1:2" x14ac:dyDescent="0.25">
      <c r="A881">
        <v>8.8538627624511701</v>
      </c>
      <c r="B881">
        <v>39.581733703613203</v>
      </c>
    </row>
    <row r="882" spans="1:2" x14ac:dyDescent="0.25">
      <c r="A882">
        <v>8.8654823303222603</v>
      </c>
      <c r="B882">
        <v>39.586574554443303</v>
      </c>
    </row>
    <row r="883" spans="1:2" x14ac:dyDescent="0.25">
      <c r="A883">
        <v>8.8755502700805593</v>
      </c>
      <c r="B883">
        <v>39.590984344482401</v>
      </c>
    </row>
    <row r="884" spans="1:2" x14ac:dyDescent="0.25">
      <c r="A884">
        <v>8.8871917724609304</v>
      </c>
      <c r="B884">
        <v>39.595928192138601</v>
      </c>
    </row>
    <row r="885" spans="1:2" x14ac:dyDescent="0.25">
      <c r="A885">
        <v>8.8987998962402308</v>
      </c>
      <c r="B885">
        <v>39.597179412841697</v>
      </c>
    </row>
    <row r="886" spans="1:2" x14ac:dyDescent="0.25">
      <c r="A886">
        <v>8.9088783264160103</v>
      </c>
      <c r="B886">
        <v>39.601940155029197</v>
      </c>
    </row>
    <row r="887" spans="1:2" x14ac:dyDescent="0.25">
      <c r="A887">
        <v>8.9205360412597603</v>
      </c>
      <c r="B887">
        <v>39.604335784912102</v>
      </c>
    </row>
    <row r="888" spans="1:2" x14ac:dyDescent="0.25">
      <c r="A888">
        <v>8.9321603775024396</v>
      </c>
      <c r="B888">
        <v>39.609161376953097</v>
      </c>
    </row>
    <row r="889" spans="1:2" x14ac:dyDescent="0.25">
      <c r="A889">
        <v>8.94221591949462</v>
      </c>
      <c r="B889">
        <v>39.6113891601562</v>
      </c>
    </row>
    <row r="890" spans="1:2" x14ac:dyDescent="0.25">
      <c r="A890">
        <v>8.953857421875</v>
      </c>
      <c r="B890">
        <v>39.614143371582003</v>
      </c>
    </row>
    <row r="891" spans="1:2" x14ac:dyDescent="0.25">
      <c r="A891">
        <v>8.96545314788818</v>
      </c>
      <c r="B891">
        <v>39.614181518554602</v>
      </c>
    </row>
    <row r="892" spans="1:2" x14ac:dyDescent="0.25">
      <c r="A892">
        <v>8.9755382537841708</v>
      </c>
      <c r="B892">
        <v>39.618251800537102</v>
      </c>
    </row>
    <row r="893" spans="1:2" x14ac:dyDescent="0.25">
      <c r="A893">
        <v>8.9872026443481392</v>
      </c>
      <c r="B893">
        <v>39.6199951171875</v>
      </c>
    </row>
    <row r="894" spans="1:2" x14ac:dyDescent="0.25">
      <c r="A894">
        <v>8.9988327026367099</v>
      </c>
      <c r="B894">
        <v>39.618518829345703</v>
      </c>
    </row>
    <row r="895" spans="1:2" x14ac:dyDescent="0.25">
      <c r="A895">
        <v>9.0088911056518501</v>
      </c>
      <c r="B895">
        <v>39.618091583251903</v>
      </c>
    </row>
    <row r="896" spans="1:2" x14ac:dyDescent="0.25">
      <c r="A896">
        <v>9.0205278396606392</v>
      </c>
      <c r="B896">
        <v>39.617282867431598</v>
      </c>
    </row>
    <row r="897" spans="1:2" x14ac:dyDescent="0.25">
      <c r="A897">
        <v>9.0321264266967702</v>
      </c>
      <c r="B897">
        <v>39.618152618408203</v>
      </c>
    </row>
    <row r="898" spans="1:2" x14ac:dyDescent="0.25">
      <c r="A898">
        <v>9.0421991348266602</v>
      </c>
      <c r="B898">
        <v>39.620124816894503</v>
      </c>
    </row>
    <row r="899" spans="1:2" x14ac:dyDescent="0.25">
      <c r="A899">
        <v>9.0522089004516602</v>
      </c>
      <c r="B899">
        <v>39.622322082519503</v>
      </c>
    </row>
    <row r="900" spans="1:2" x14ac:dyDescent="0.25">
      <c r="A900">
        <v>9.0622091293334908</v>
      </c>
      <c r="B900">
        <v>39.621814727783203</v>
      </c>
    </row>
    <row r="901" spans="1:2" x14ac:dyDescent="0.25">
      <c r="A901">
        <v>9.0738725662231392</v>
      </c>
      <c r="B901">
        <v>39.626232147216697</v>
      </c>
    </row>
    <row r="902" spans="1:2" x14ac:dyDescent="0.25">
      <c r="A902">
        <v>9.0855245590209908</v>
      </c>
      <c r="B902">
        <v>39.625602722167898</v>
      </c>
    </row>
    <row r="903" spans="1:2" x14ac:dyDescent="0.25">
      <c r="A903">
        <v>9.0955390930175692</v>
      </c>
      <c r="B903">
        <v>39.625339508056598</v>
      </c>
    </row>
    <row r="904" spans="1:2" x14ac:dyDescent="0.25">
      <c r="A904">
        <v>9.1072053909301705</v>
      </c>
      <c r="B904">
        <v>39.6274604797363</v>
      </c>
    </row>
    <row r="905" spans="1:2" x14ac:dyDescent="0.25">
      <c r="A905">
        <v>9.1172142028808505</v>
      </c>
      <c r="B905">
        <v>39.632400512695298</v>
      </c>
    </row>
    <row r="906" spans="1:2" x14ac:dyDescent="0.25">
      <c r="A906">
        <v>9.1288852691650302</v>
      </c>
      <c r="B906">
        <v>39.63228225708</v>
      </c>
    </row>
    <row r="907" spans="1:2" x14ac:dyDescent="0.25">
      <c r="A907">
        <v>9.1405525207519496</v>
      </c>
      <c r="B907">
        <v>39.636425018310497</v>
      </c>
    </row>
    <row r="908" spans="1:2" x14ac:dyDescent="0.25">
      <c r="A908">
        <v>9.1521911621093697</v>
      </c>
      <c r="B908">
        <v>39.636356353759702</v>
      </c>
    </row>
    <row r="909" spans="1:2" x14ac:dyDescent="0.25">
      <c r="A909">
        <v>9.1638278961181605</v>
      </c>
      <c r="B909">
        <v>39.638095855712798</v>
      </c>
    </row>
    <row r="910" spans="1:2" x14ac:dyDescent="0.25">
      <c r="A910">
        <v>9.1738624572753906</v>
      </c>
      <c r="B910">
        <v>39.639175415038999</v>
      </c>
    </row>
    <row r="911" spans="1:2" x14ac:dyDescent="0.25">
      <c r="A911">
        <v>9.1838712692260707</v>
      </c>
      <c r="B911">
        <v>39.6407470703125</v>
      </c>
    </row>
    <row r="912" spans="1:2" x14ac:dyDescent="0.25">
      <c r="A912">
        <v>9.1955366134643501</v>
      </c>
      <c r="B912">
        <v>39.637737274169901</v>
      </c>
    </row>
    <row r="913" spans="1:2" x14ac:dyDescent="0.25">
      <c r="A913">
        <v>9.2055368423461896</v>
      </c>
      <c r="B913">
        <v>39.634468078613203</v>
      </c>
    </row>
    <row r="914" spans="1:2" x14ac:dyDescent="0.25">
      <c r="A914">
        <v>9.2155399322509695</v>
      </c>
      <c r="B914">
        <v>39.6324462890625</v>
      </c>
    </row>
    <row r="915" spans="1:2" x14ac:dyDescent="0.25">
      <c r="A915">
        <v>9.2272033691406197</v>
      </c>
      <c r="B915">
        <v>39.630195617675703</v>
      </c>
    </row>
    <row r="916" spans="1:2" x14ac:dyDescent="0.25">
      <c r="A916">
        <v>9.2388629913330007</v>
      </c>
      <c r="B916">
        <v>39.628482818603501</v>
      </c>
    </row>
    <row r="917" spans="1:2" x14ac:dyDescent="0.25">
      <c r="A917">
        <v>9.2488794326782209</v>
      </c>
      <c r="B917">
        <v>39.628505706787102</v>
      </c>
    </row>
    <row r="918" spans="1:2" x14ac:dyDescent="0.25">
      <c r="A918">
        <v>9.2588834762573207</v>
      </c>
      <c r="B918">
        <v>39.626670837402301</v>
      </c>
    </row>
    <row r="919" spans="1:2" x14ac:dyDescent="0.25">
      <c r="A919">
        <v>9.2705278396606392</v>
      </c>
      <c r="B919">
        <v>39.624740600585902</v>
      </c>
    </row>
    <row r="920" spans="1:2" x14ac:dyDescent="0.25">
      <c r="A920">
        <v>9.2805423736572195</v>
      </c>
      <c r="B920">
        <v>39.623985290527301</v>
      </c>
    </row>
    <row r="921" spans="1:2" x14ac:dyDescent="0.25">
      <c r="A921">
        <v>9.2921819686889595</v>
      </c>
      <c r="B921">
        <v>39.618217468261697</v>
      </c>
    </row>
    <row r="922" spans="1:2" x14ac:dyDescent="0.25">
      <c r="A922">
        <v>9.3021860122680593</v>
      </c>
      <c r="B922">
        <v>39.616374969482401</v>
      </c>
    </row>
    <row r="923" spans="1:2" x14ac:dyDescent="0.25">
      <c r="A923">
        <v>9.31221103668212</v>
      </c>
      <c r="B923">
        <v>39.6151733398437</v>
      </c>
    </row>
    <row r="924" spans="1:2" x14ac:dyDescent="0.25">
      <c r="A924">
        <v>9.3222112655639595</v>
      </c>
      <c r="B924">
        <v>39.614143371582003</v>
      </c>
    </row>
    <row r="925" spans="1:2" x14ac:dyDescent="0.25">
      <c r="A925">
        <v>9.3338651657104403</v>
      </c>
      <c r="B925">
        <v>39.6122436523437</v>
      </c>
    </row>
    <row r="926" spans="1:2" x14ac:dyDescent="0.25">
      <c r="A926">
        <v>9.3438863754272408</v>
      </c>
      <c r="B926">
        <v>39.611045837402301</v>
      </c>
    </row>
    <row r="927" spans="1:2" x14ac:dyDescent="0.25">
      <c r="A927">
        <v>9.3555212020874006</v>
      </c>
      <c r="B927">
        <v>39.606624603271399</v>
      </c>
    </row>
    <row r="928" spans="1:2" x14ac:dyDescent="0.25">
      <c r="A928">
        <v>9.3671617507934499</v>
      </c>
      <c r="B928">
        <v>39.606422424316399</v>
      </c>
    </row>
    <row r="929" spans="1:2" x14ac:dyDescent="0.25">
      <c r="A929">
        <v>9.3772001266479403</v>
      </c>
      <c r="B929">
        <v>39.606895446777301</v>
      </c>
    </row>
    <row r="930" spans="1:2" x14ac:dyDescent="0.25">
      <c r="A930">
        <v>9.3872108459472603</v>
      </c>
      <c r="B930">
        <v>39.606620788574197</v>
      </c>
    </row>
    <row r="931" spans="1:2" x14ac:dyDescent="0.25">
      <c r="A931">
        <v>9.3988361358642507</v>
      </c>
      <c r="B931">
        <v>39.602222442626903</v>
      </c>
    </row>
    <row r="932" spans="1:2" x14ac:dyDescent="0.25">
      <c r="A932">
        <v>9.4088830947875906</v>
      </c>
      <c r="B932">
        <v>39.604087829589801</v>
      </c>
    </row>
    <row r="933" spans="1:2" x14ac:dyDescent="0.25">
      <c r="A933">
        <v>9.4205274581909109</v>
      </c>
      <c r="B933">
        <v>39.603500366210902</v>
      </c>
    </row>
    <row r="934" spans="1:2" x14ac:dyDescent="0.25">
      <c r="A934">
        <v>9.4321413040161097</v>
      </c>
      <c r="B934">
        <v>39.606605529785099</v>
      </c>
    </row>
    <row r="935" spans="1:2" x14ac:dyDescent="0.25">
      <c r="A935">
        <v>9.4422054290771396</v>
      </c>
      <c r="B935">
        <v>39.607177734375</v>
      </c>
    </row>
    <row r="936" spans="1:2" x14ac:dyDescent="0.25">
      <c r="A936">
        <v>9.4538726806640607</v>
      </c>
      <c r="B936">
        <v>39.6070556640625</v>
      </c>
    </row>
    <row r="937" spans="1:2" x14ac:dyDescent="0.25">
      <c r="A937">
        <v>9.4654884338378906</v>
      </c>
      <c r="B937">
        <v>39.607151031494098</v>
      </c>
    </row>
    <row r="938" spans="1:2" x14ac:dyDescent="0.25">
      <c r="A938">
        <v>9.4755477905273402</v>
      </c>
      <c r="B938">
        <v>39.6099853515625</v>
      </c>
    </row>
    <row r="939" spans="1:2" x14ac:dyDescent="0.25">
      <c r="A939">
        <v>9.4871892929077095</v>
      </c>
      <c r="B939">
        <v>39.610782623291001</v>
      </c>
    </row>
    <row r="940" spans="1:2" x14ac:dyDescent="0.25">
      <c r="A940">
        <v>9.4988260269165004</v>
      </c>
      <c r="B940">
        <v>39.609428405761697</v>
      </c>
    </row>
    <row r="941" spans="1:2" x14ac:dyDescent="0.25">
      <c r="A941">
        <v>9.5088720321655202</v>
      </c>
      <c r="B941">
        <v>39.611865997314403</v>
      </c>
    </row>
    <row r="942" spans="1:2" x14ac:dyDescent="0.25">
      <c r="A942">
        <v>9.5205335617065394</v>
      </c>
      <c r="B942">
        <v>39.6162910461425</v>
      </c>
    </row>
    <row r="943" spans="1:2" x14ac:dyDescent="0.25">
      <c r="A943">
        <v>9.53216457366943</v>
      </c>
      <c r="B943">
        <v>39.620620727538999</v>
      </c>
    </row>
    <row r="944" spans="1:2" x14ac:dyDescent="0.25">
      <c r="A944">
        <v>9.5422172546386701</v>
      </c>
      <c r="B944">
        <v>39.622016906738203</v>
      </c>
    </row>
    <row r="945" spans="1:2" x14ac:dyDescent="0.25">
      <c r="A945">
        <v>9.5538568496704102</v>
      </c>
      <c r="B945">
        <v>39.624908447265597</v>
      </c>
    </row>
    <row r="946" spans="1:2" x14ac:dyDescent="0.25">
      <c r="A946">
        <v>9.5654554367065394</v>
      </c>
      <c r="B946">
        <v>39.628166198730398</v>
      </c>
    </row>
    <row r="947" spans="1:2" x14ac:dyDescent="0.25">
      <c r="A947">
        <v>9.5755338668823207</v>
      </c>
      <c r="B947">
        <v>39.6355781555175</v>
      </c>
    </row>
    <row r="948" spans="1:2" x14ac:dyDescent="0.25">
      <c r="A948">
        <v>9.5871982574462802</v>
      </c>
      <c r="B948">
        <v>39.639610290527301</v>
      </c>
    </row>
    <row r="949" spans="1:2" x14ac:dyDescent="0.25">
      <c r="A949">
        <v>9.5988283157348597</v>
      </c>
      <c r="B949">
        <v>39.641109466552699</v>
      </c>
    </row>
    <row r="950" spans="1:2" x14ac:dyDescent="0.25">
      <c r="A950">
        <v>9.6088829040527308</v>
      </c>
      <c r="B950">
        <v>39.639564514160099</v>
      </c>
    </row>
    <row r="951" spans="1:2" x14ac:dyDescent="0.25">
      <c r="A951">
        <v>9.6205329895019496</v>
      </c>
      <c r="B951">
        <v>39.640392303466697</v>
      </c>
    </row>
    <row r="952" spans="1:2" x14ac:dyDescent="0.25">
      <c r="A952">
        <v>9.6321325302124006</v>
      </c>
      <c r="B952">
        <v>39.641006469726499</v>
      </c>
    </row>
    <row r="953" spans="1:2" x14ac:dyDescent="0.25">
      <c r="A953">
        <v>9.6422071456909109</v>
      </c>
      <c r="B953">
        <v>39.643627166747997</v>
      </c>
    </row>
    <row r="954" spans="1:2" x14ac:dyDescent="0.25">
      <c r="A954">
        <v>9.6538677215576101</v>
      </c>
      <c r="B954">
        <v>39.645198822021399</v>
      </c>
    </row>
    <row r="955" spans="1:2" x14ac:dyDescent="0.25">
      <c r="A955">
        <v>9.6655178070068306</v>
      </c>
      <c r="B955">
        <v>39.649452209472599</v>
      </c>
    </row>
    <row r="956" spans="1:2" x14ac:dyDescent="0.25">
      <c r="A956">
        <v>9.6755485534667898</v>
      </c>
      <c r="B956">
        <v>39.653465270996001</v>
      </c>
    </row>
    <row r="957" spans="1:2" x14ac:dyDescent="0.25">
      <c r="A957">
        <v>9.6871929168701101</v>
      </c>
      <c r="B957">
        <v>39.653141021728501</v>
      </c>
    </row>
    <row r="958" spans="1:2" x14ac:dyDescent="0.25">
      <c r="A958">
        <v>9.6988315582275302</v>
      </c>
      <c r="B958">
        <v>39.652015686035099</v>
      </c>
    </row>
    <row r="959" spans="1:2" x14ac:dyDescent="0.25">
      <c r="A959">
        <v>9.7088747024536097</v>
      </c>
      <c r="B959">
        <v>39.6551513671875</v>
      </c>
    </row>
    <row r="960" spans="1:2" x14ac:dyDescent="0.25">
      <c r="A960">
        <v>9.7188835144042898</v>
      </c>
      <c r="B960">
        <v>39.655773162841697</v>
      </c>
    </row>
    <row r="961" spans="1:2" x14ac:dyDescent="0.25">
      <c r="A961">
        <v>9.7288913726806605</v>
      </c>
      <c r="B961">
        <v>39.660121917724602</v>
      </c>
    </row>
    <row r="962" spans="1:2" x14ac:dyDescent="0.25">
      <c r="A962">
        <v>9.7405462265014595</v>
      </c>
      <c r="B962">
        <v>39.662239074707003</v>
      </c>
    </row>
    <row r="963" spans="1:2" x14ac:dyDescent="0.25">
      <c r="A963">
        <v>9.7521934509277308</v>
      </c>
      <c r="B963">
        <v>39.664928436279197</v>
      </c>
    </row>
    <row r="964" spans="1:2" x14ac:dyDescent="0.25">
      <c r="A964">
        <v>9.7622108459472603</v>
      </c>
      <c r="B964">
        <v>39.666824340820298</v>
      </c>
    </row>
    <row r="965" spans="1:2" x14ac:dyDescent="0.25">
      <c r="A965">
        <v>9.7738685607910103</v>
      </c>
      <c r="B965">
        <v>39.6714057922363</v>
      </c>
    </row>
    <row r="966" spans="1:2" x14ac:dyDescent="0.25">
      <c r="A966">
        <v>9.7838792800903303</v>
      </c>
      <c r="B966">
        <v>39.6809272766113</v>
      </c>
    </row>
    <row r="967" spans="1:2" x14ac:dyDescent="0.25">
      <c r="A967">
        <v>9.7955408096313406</v>
      </c>
      <c r="B967">
        <v>39.682037353515597</v>
      </c>
    </row>
    <row r="968" spans="1:2" x14ac:dyDescent="0.25">
      <c r="A968">
        <v>9.8072195053100497</v>
      </c>
      <c r="B968">
        <v>39.690273284912102</v>
      </c>
    </row>
    <row r="969" spans="1:2" x14ac:dyDescent="0.25">
      <c r="A969">
        <v>9.8188619613647408</v>
      </c>
      <c r="B969">
        <v>39.694072723388601</v>
      </c>
    </row>
    <row r="970" spans="1:2" x14ac:dyDescent="0.25">
      <c r="A970">
        <v>9.8288774490356392</v>
      </c>
      <c r="B970">
        <v>39.702091217041001</v>
      </c>
    </row>
    <row r="971" spans="1:2" x14ac:dyDescent="0.25">
      <c r="A971">
        <v>9.8405389785766602</v>
      </c>
      <c r="B971">
        <v>39.707405090332003</v>
      </c>
    </row>
    <row r="972" spans="1:2" x14ac:dyDescent="0.25">
      <c r="A972">
        <v>9.8521862030029208</v>
      </c>
      <c r="B972">
        <v>39.715576171875</v>
      </c>
    </row>
    <row r="973" spans="1:2" x14ac:dyDescent="0.25">
      <c r="A973">
        <v>9.8622255325317294</v>
      </c>
      <c r="B973">
        <v>39.720932006835902</v>
      </c>
    </row>
    <row r="974" spans="1:2" x14ac:dyDescent="0.25">
      <c r="A974">
        <v>9.8738756179809499</v>
      </c>
      <c r="B974">
        <v>39.723628997802699</v>
      </c>
    </row>
    <row r="975" spans="1:2" x14ac:dyDescent="0.25">
      <c r="A975">
        <v>9.8855304718017507</v>
      </c>
      <c r="B975">
        <v>39.727367401122997</v>
      </c>
    </row>
    <row r="976" spans="1:2" x14ac:dyDescent="0.25">
      <c r="A976">
        <v>9.8955450057983292</v>
      </c>
      <c r="B976">
        <v>39.722373962402301</v>
      </c>
    </row>
    <row r="977" spans="1:2" x14ac:dyDescent="0.25">
      <c r="A977">
        <v>9.9072113037109304</v>
      </c>
      <c r="B977">
        <v>39.72359085083</v>
      </c>
    </row>
    <row r="978" spans="1:2" x14ac:dyDescent="0.25">
      <c r="A978">
        <v>9.9172153472900302</v>
      </c>
      <c r="B978">
        <v>39.721046447753899</v>
      </c>
    </row>
    <row r="979" spans="1:2" x14ac:dyDescent="0.25">
      <c r="A979">
        <v>9.9272413253784109</v>
      </c>
      <c r="B979">
        <v>39.723079681396399</v>
      </c>
    </row>
    <row r="980" spans="1:2" x14ac:dyDescent="0.25">
      <c r="A980">
        <v>9.9388732910156197</v>
      </c>
      <c r="B980">
        <v>39.723682403564403</v>
      </c>
    </row>
    <row r="981" spans="1:2" x14ac:dyDescent="0.25">
      <c r="A981">
        <v>9.9488782882690394</v>
      </c>
      <c r="B981">
        <v>39.722152709960902</v>
      </c>
    </row>
    <row r="982" spans="1:2" x14ac:dyDescent="0.25">
      <c r="A982">
        <v>9.9605169296264595</v>
      </c>
      <c r="B982">
        <v>39.718124389648402</v>
      </c>
    </row>
    <row r="983" spans="1:2" x14ac:dyDescent="0.25">
      <c r="A983">
        <v>9.97052001953125</v>
      </c>
      <c r="B983">
        <v>39.7178955078125</v>
      </c>
    </row>
    <row r="984" spans="1:2" x14ac:dyDescent="0.25">
      <c r="A984">
        <v>9.9805421829223597</v>
      </c>
      <c r="B984">
        <v>39.717975616455</v>
      </c>
    </row>
    <row r="985" spans="1:2" x14ac:dyDescent="0.25">
      <c r="A985">
        <v>9.9905481338500906</v>
      </c>
      <c r="B985">
        <v>39.715248107910099</v>
      </c>
    </row>
    <row r="986" spans="1:2" x14ac:dyDescent="0.25">
      <c r="A986">
        <v>10.0021982192993</v>
      </c>
      <c r="B986">
        <v>39.710750579833899</v>
      </c>
    </row>
    <row r="987" spans="1:2" x14ac:dyDescent="0.25">
      <c r="A987">
        <v>10.012218475341699</v>
      </c>
      <c r="B987">
        <v>39.710941314697202</v>
      </c>
    </row>
    <row r="988" spans="1:2" x14ac:dyDescent="0.25">
      <c r="A988">
        <v>10.023868560791</v>
      </c>
      <c r="B988">
        <v>39.7075996398925</v>
      </c>
    </row>
    <row r="989" spans="1:2" x14ac:dyDescent="0.25">
      <c r="A989">
        <v>10.035513877868601</v>
      </c>
      <c r="B989">
        <v>39.706142425537102</v>
      </c>
    </row>
    <row r="990" spans="1:2" x14ac:dyDescent="0.25">
      <c r="A990">
        <v>10.0455408096313</v>
      </c>
      <c r="B990">
        <v>39.702259063720703</v>
      </c>
    </row>
    <row r="991" spans="1:2" x14ac:dyDescent="0.25">
      <c r="A991">
        <v>10.0572032928466</v>
      </c>
      <c r="B991">
        <v>39.700553894042898</v>
      </c>
    </row>
    <row r="992" spans="1:2" x14ac:dyDescent="0.25">
      <c r="A992">
        <v>10.068861007690399</v>
      </c>
      <c r="B992">
        <v>39.695304870605398</v>
      </c>
    </row>
    <row r="993" spans="1:2" x14ac:dyDescent="0.25">
      <c r="A993">
        <v>10.078879356384199</v>
      </c>
      <c r="B993">
        <v>39.6954345703125</v>
      </c>
    </row>
    <row r="994" spans="1:2" x14ac:dyDescent="0.25">
      <c r="A994">
        <v>10.0905237197875</v>
      </c>
      <c r="B994">
        <v>39.690212249755803</v>
      </c>
    </row>
    <row r="995" spans="1:2" x14ac:dyDescent="0.25">
      <c r="A995">
        <v>10.102180480956999</v>
      </c>
      <c r="B995">
        <v>39.687110900878899</v>
      </c>
    </row>
    <row r="996" spans="1:2" x14ac:dyDescent="0.25">
      <c r="A996">
        <v>10.1122121810913</v>
      </c>
      <c r="B996">
        <v>39.686698913574197</v>
      </c>
    </row>
    <row r="997" spans="1:2" x14ac:dyDescent="0.25">
      <c r="A997">
        <v>10.122214317321699</v>
      </c>
      <c r="B997">
        <v>39.686195373535099</v>
      </c>
    </row>
    <row r="998" spans="1:2" x14ac:dyDescent="0.25">
      <c r="A998">
        <v>10.1338605880737</v>
      </c>
      <c r="B998">
        <v>39.684562683105398</v>
      </c>
    </row>
    <row r="999" spans="1:2" x14ac:dyDescent="0.25">
      <c r="A999">
        <v>10.1438741683959</v>
      </c>
      <c r="B999">
        <v>39.683414459228501</v>
      </c>
    </row>
    <row r="1000" spans="1:2" x14ac:dyDescent="0.25">
      <c r="A1000">
        <v>10.155523300170801</v>
      </c>
      <c r="B1000">
        <v>39.683879852294901</v>
      </c>
    </row>
    <row r="1001" spans="1:2" x14ac:dyDescent="0.25">
      <c r="A1001">
        <v>10.1671590805053</v>
      </c>
      <c r="B1001">
        <v>39.681037902832003</v>
      </c>
    </row>
    <row r="1002" spans="1:2" x14ac:dyDescent="0.25">
      <c r="A1002">
        <v>10.1772012710571</v>
      </c>
      <c r="B1002">
        <v>39.683971405029197</v>
      </c>
    </row>
    <row r="1003" spans="1:2" x14ac:dyDescent="0.25">
      <c r="A1003">
        <v>10.1888771057128</v>
      </c>
      <c r="B1003">
        <v>39.683097839355398</v>
      </c>
    </row>
    <row r="1004" spans="1:2" x14ac:dyDescent="0.25">
      <c r="A1004">
        <v>10.2005290985107</v>
      </c>
      <c r="B1004">
        <v>39.6824951171875</v>
      </c>
    </row>
    <row r="1005" spans="1:2" x14ac:dyDescent="0.25">
      <c r="A1005">
        <v>10.2105560302734</v>
      </c>
      <c r="B1005">
        <v>39.680706024169901</v>
      </c>
    </row>
    <row r="1006" spans="1:2" x14ac:dyDescent="0.25">
      <c r="A1006">
        <v>10.2222032546997</v>
      </c>
      <c r="B1006">
        <v>39.682968139648402</v>
      </c>
    </row>
    <row r="1007" spans="1:2" x14ac:dyDescent="0.25">
      <c r="A1007">
        <v>10.233802795410099</v>
      </c>
      <c r="B1007">
        <v>39.6858711242675</v>
      </c>
    </row>
    <row r="1008" spans="1:2" x14ac:dyDescent="0.25">
      <c r="A1008">
        <v>10.2438697814941</v>
      </c>
      <c r="B1008">
        <v>39.689353942871001</v>
      </c>
    </row>
    <row r="1009" spans="1:2" x14ac:dyDescent="0.25">
      <c r="A1009">
        <v>10.255525588989199</v>
      </c>
      <c r="B1009">
        <v>39.691291809082003</v>
      </c>
    </row>
    <row r="1010" spans="1:2" x14ac:dyDescent="0.25">
      <c r="A1010">
        <v>10.2671670913696</v>
      </c>
      <c r="B1010">
        <v>39.692588806152301</v>
      </c>
    </row>
    <row r="1011" spans="1:2" x14ac:dyDescent="0.25">
      <c r="A1011">
        <v>10.27721118927</v>
      </c>
      <c r="B1011">
        <v>39.696525573730398</v>
      </c>
    </row>
    <row r="1012" spans="1:2" x14ac:dyDescent="0.25">
      <c r="A1012">
        <v>10.2888536453247</v>
      </c>
      <c r="B1012">
        <v>39.699851989746001</v>
      </c>
    </row>
    <row r="1013" spans="1:2" x14ac:dyDescent="0.25">
      <c r="A1013">
        <v>10.3005027770996</v>
      </c>
      <c r="B1013">
        <v>39.701587677001903</v>
      </c>
    </row>
    <row r="1014" spans="1:2" x14ac:dyDescent="0.25">
      <c r="A1014">
        <v>10.3105554580688</v>
      </c>
      <c r="B1014">
        <v>39.708118438720703</v>
      </c>
    </row>
    <row r="1015" spans="1:2" x14ac:dyDescent="0.25">
      <c r="A1015">
        <v>10.3222093582153</v>
      </c>
      <c r="B1015">
        <v>39.7161254882812</v>
      </c>
    </row>
    <row r="1016" spans="1:2" x14ac:dyDescent="0.25">
      <c r="A1016">
        <v>10.333864212036101</v>
      </c>
      <c r="B1016">
        <v>39.723819732666001</v>
      </c>
    </row>
    <row r="1017" spans="1:2" x14ac:dyDescent="0.25">
      <c r="A1017">
        <v>10.343888282775801</v>
      </c>
      <c r="B1017">
        <v>39.731033325195298</v>
      </c>
    </row>
    <row r="1018" spans="1:2" x14ac:dyDescent="0.25">
      <c r="A1018">
        <v>10.3555135726928</v>
      </c>
      <c r="B1018">
        <v>39.738067626953097</v>
      </c>
    </row>
    <row r="1019" spans="1:2" x14ac:dyDescent="0.25">
      <c r="A1019">
        <v>10.367162704467701</v>
      </c>
      <c r="B1019">
        <v>39.745403289794901</v>
      </c>
    </row>
    <row r="1020" spans="1:2" x14ac:dyDescent="0.25">
      <c r="A1020">
        <v>10.3772020339965</v>
      </c>
      <c r="B1020">
        <v>39.751949310302699</v>
      </c>
    </row>
    <row r="1021" spans="1:2" x14ac:dyDescent="0.25">
      <c r="A1021">
        <v>10.387203216552701</v>
      </c>
      <c r="B1021">
        <v>39.759468078613203</v>
      </c>
    </row>
    <row r="1022" spans="1:2" x14ac:dyDescent="0.25">
      <c r="A1022">
        <v>10.3988323211669</v>
      </c>
      <c r="B1022">
        <v>39.762527465820298</v>
      </c>
    </row>
    <row r="1023" spans="1:2" x14ac:dyDescent="0.25">
      <c r="A1023">
        <v>10.408881187438899</v>
      </c>
      <c r="B1023">
        <v>39.770709991455</v>
      </c>
    </row>
    <row r="1024" spans="1:2" x14ac:dyDescent="0.25">
      <c r="A1024">
        <v>10.420534133911101</v>
      </c>
      <c r="B1024">
        <v>39.777263641357401</v>
      </c>
    </row>
    <row r="1025" spans="1:2" x14ac:dyDescent="0.25">
      <c r="A1025">
        <v>10.4321479797363</v>
      </c>
      <c r="B1025">
        <v>39.784702301025298</v>
      </c>
    </row>
    <row r="1026" spans="1:2" x14ac:dyDescent="0.25">
      <c r="A1026">
        <v>10.4422025680541</v>
      </c>
      <c r="B1026">
        <v>39.789146423339801</v>
      </c>
    </row>
    <row r="1027" spans="1:2" x14ac:dyDescent="0.25">
      <c r="A1027">
        <v>10.4522037506103</v>
      </c>
      <c r="B1027">
        <v>39.795303344726499</v>
      </c>
    </row>
    <row r="1028" spans="1:2" x14ac:dyDescent="0.25">
      <c r="A1028">
        <v>10.4622087478637</v>
      </c>
      <c r="B1028">
        <v>39.797641754150298</v>
      </c>
    </row>
    <row r="1029" spans="1:2" x14ac:dyDescent="0.25">
      <c r="A1029">
        <v>10.4738817214965</v>
      </c>
      <c r="B1029">
        <v>39.803314208984297</v>
      </c>
    </row>
    <row r="1030" spans="1:2" x14ac:dyDescent="0.25">
      <c r="A1030">
        <v>10.4855289459228</v>
      </c>
      <c r="B1030">
        <v>39.805324554443303</v>
      </c>
    </row>
    <row r="1031" spans="1:2" x14ac:dyDescent="0.25">
      <c r="A1031">
        <v>10.4971714019775</v>
      </c>
      <c r="B1031">
        <v>39.807403564453097</v>
      </c>
    </row>
    <row r="1032" spans="1:2" x14ac:dyDescent="0.25">
      <c r="A1032">
        <v>10.5072011947631</v>
      </c>
      <c r="B1032">
        <v>39.812648773193303</v>
      </c>
    </row>
    <row r="1033" spans="1:2" x14ac:dyDescent="0.25">
      <c r="A1033">
        <v>10.5172109603881</v>
      </c>
      <c r="B1033">
        <v>39.820362091064403</v>
      </c>
    </row>
    <row r="1034" spans="1:2" x14ac:dyDescent="0.25">
      <c r="A1034">
        <v>10.5272226333618</v>
      </c>
      <c r="B1034">
        <v>39.827156066894503</v>
      </c>
    </row>
    <row r="1035" spans="1:2" x14ac:dyDescent="0.25">
      <c r="A1035">
        <v>10.5388793945312</v>
      </c>
      <c r="B1035">
        <v>39.8359375</v>
      </c>
    </row>
    <row r="1036" spans="1:2" x14ac:dyDescent="0.25">
      <c r="A1036">
        <v>10.550529479980399</v>
      </c>
      <c r="B1036">
        <v>39.842544555663999</v>
      </c>
    </row>
    <row r="1037" spans="1:2" x14ac:dyDescent="0.25">
      <c r="A1037">
        <v>10.560538291931101</v>
      </c>
      <c r="B1037">
        <v>39.8468017578125</v>
      </c>
    </row>
    <row r="1038" spans="1:2" x14ac:dyDescent="0.25">
      <c r="A1038">
        <v>10.572192192077599</v>
      </c>
      <c r="B1038">
        <v>39.853946685791001</v>
      </c>
    </row>
    <row r="1039" spans="1:2" x14ac:dyDescent="0.25">
      <c r="A1039">
        <v>10.5822134017944</v>
      </c>
      <c r="B1039">
        <v>39.860973358154197</v>
      </c>
    </row>
    <row r="1040" spans="1:2" x14ac:dyDescent="0.25">
      <c r="A1040">
        <v>10.592214584350501</v>
      </c>
      <c r="B1040">
        <v>39.864833831787102</v>
      </c>
    </row>
    <row r="1041" spans="1:2" x14ac:dyDescent="0.25">
      <c r="A1041">
        <v>10.60387134552</v>
      </c>
      <c r="B1041">
        <v>39.869335174560497</v>
      </c>
    </row>
    <row r="1042" spans="1:2" x14ac:dyDescent="0.25">
      <c r="A1042">
        <v>10.6138763427734</v>
      </c>
      <c r="B1042">
        <v>39.875511169433501</v>
      </c>
    </row>
    <row r="1043" spans="1:2" x14ac:dyDescent="0.25">
      <c r="A1043">
        <v>10.6255321502685</v>
      </c>
      <c r="B1043">
        <v>39.8810005187988</v>
      </c>
    </row>
    <row r="1044" spans="1:2" x14ac:dyDescent="0.25">
      <c r="A1044">
        <v>10.637204170226999</v>
      </c>
      <c r="B1044">
        <v>39.887210845947202</v>
      </c>
    </row>
    <row r="1045" spans="1:2" x14ac:dyDescent="0.25">
      <c r="A1045">
        <v>10.647208213806101</v>
      </c>
      <c r="B1045">
        <v>39.8923530578613</v>
      </c>
    </row>
    <row r="1046" spans="1:2" x14ac:dyDescent="0.25">
      <c r="A1046">
        <v>10.6572103500366</v>
      </c>
      <c r="B1046">
        <v>39.898151397705</v>
      </c>
    </row>
    <row r="1047" spans="1:2" x14ac:dyDescent="0.25">
      <c r="A1047">
        <v>10.668866157531699</v>
      </c>
      <c r="B1047">
        <v>39.903797149658203</v>
      </c>
    </row>
    <row r="1048" spans="1:2" x14ac:dyDescent="0.25">
      <c r="A1048">
        <v>10.6788787841796</v>
      </c>
      <c r="B1048">
        <v>39.911853790283203</v>
      </c>
    </row>
    <row r="1049" spans="1:2" x14ac:dyDescent="0.25">
      <c r="A1049">
        <v>10.690522193908601</v>
      </c>
      <c r="B1049">
        <v>39.916027069091697</v>
      </c>
    </row>
    <row r="1050" spans="1:2" x14ac:dyDescent="0.25">
      <c r="A1050">
        <v>10.7021770477294</v>
      </c>
      <c r="B1050">
        <v>39.922325134277301</v>
      </c>
    </row>
    <row r="1051" spans="1:2" x14ac:dyDescent="0.25">
      <c r="A1051">
        <v>10.712209701538001</v>
      </c>
      <c r="B1051">
        <v>39.928203582763601</v>
      </c>
    </row>
    <row r="1052" spans="1:2" x14ac:dyDescent="0.25">
      <c r="A1052">
        <v>10.722210884094199</v>
      </c>
      <c r="B1052">
        <v>39.937889099121001</v>
      </c>
    </row>
    <row r="1053" spans="1:2" x14ac:dyDescent="0.25">
      <c r="A1053">
        <v>10.7338466644287</v>
      </c>
      <c r="B1053">
        <v>39.944583892822202</v>
      </c>
    </row>
    <row r="1054" spans="1:2" x14ac:dyDescent="0.25">
      <c r="A1054">
        <v>10.743878364562899</v>
      </c>
      <c r="B1054">
        <v>39.954986572265597</v>
      </c>
    </row>
    <row r="1055" spans="1:2" x14ac:dyDescent="0.25">
      <c r="A1055">
        <v>10.755510330200099</v>
      </c>
      <c r="B1055">
        <v>39.962699890136697</v>
      </c>
    </row>
    <row r="1056" spans="1:2" x14ac:dyDescent="0.25">
      <c r="A1056">
        <v>10.7671747207641</v>
      </c>
      <c r="B1056">
        <v>39.972831726074197</v>
      </c>
    </row>
    <row r="1057" spans="1:2" x14ac:dyDescent="0.25">
      <c r="A1057">
        <v>10.7771997451782</v>
      </c>
      <c r="B1057">
        <v>39.9805488586425</v>
      </c>
    </row>
    <row r="1058" spans="1:2" x14ac:dyDescent="0.25">
      <c r="A1058">
        <v>10.7872104644775</v>
      </c>
      <c r="B1058">
        <v>39.987098693847599</v>
      </c>
    </row>
    <row r="1059" spans="1:2" x14ac:dyDescent="0.25">
      <c r="A1059">
        <v>10.798820495605399</v>
      </c>
      <c r="B1059">
        <v>39.990955352783203</v>
      </c>
    </row>
    <row r="1060" spans="1:2" x14ac:dyDescent="0.25">
      <c r="A1060">
        <v>10.8088884353637</v>
      </c>
      <c r="B1060">
        <v>39.9966430664062</v>
      </c>
    </row>
    <row r="1061" spans="1:2" x14ac:dyDescent="0.25">
      <c r="A1061">
        <v>10.8205308914184</v>
      </c>
      <c r="B1061">
        <v>40.002681732177699</v>
      </c>
    </row>
    <row r="1062" spans="1:2" x14ac:dyDescent="0.25">
      <c r="A1062">
        <v>10.8321189880371</v>
      </c>
      <c r="B1062">
        <v>40.011028289794901</v>
      </c>
    </row>
    <row r="1063" spans="1:2" x14ac:dyDescent="0.25">
      <c r="A1063">
        <v>10.842200279235801</v>
      </c>
      <c r="B1063">
        <v>40.016670227050703</v>
      </c>
    </row>
    <row r="1064" spans="1:2" x14ac:dyDescent="0.25">
      <c r="A1064">
        <v>10.853862762451101</v>
      </c>
      <c r="B1064">
        <v>40.023563385009702</v>
      </c>
    </row>
    <row r="1065" spans="1:2" x14ac:dyDescent="0.25">
      <c r="A1065">
        <v>10.865484237670801</v>
      </c>
      <c r="B1065">
        <v>40.031063079833899</v>
      </c>
    </row>
    <row r="1066" spans="1:2" x14ac:dyDescent="0.25">
      <c r="A1066">
        <v>10.8755445480346</v>
      </c>
      <c r="B1066">
        <v>40.035793304443303</v>
      </c>
    </row>
    <row r="1067" spans="1:2" x14ac:dyDescent="0.25">
      <c r="A1067">
        <v>10.8871946334838</v>
      </c>
      <c r="B1067">
        <v>40.043182373046797</v>
      </c>
    </row>
    <row r="1068" spans="1:2" x14ac:dyDescent="0.25">
      <c r="A1068">
        <v>10.8987989425659</v>
      </c>
      <c r="B1068">
        <v>40.045806884765597</v>
      </c>
    </row>
    <row r="1069" spans="1:2" x14ac:dyDescent="0.25">
      <c r="A1069">
        <v>10.9088697433471</v>
      </c>
      <c r="B1069">
        <v>40.054546356201101</v>
      </c>
    </row>
    <row r="1070" spans="1:2" x14ac:dyDescent="0.25">
      <c r="A1070">
        <v>10.920538902282701</v>
      </c>
      <c r="B1070">
        <v>40.063270568847599</v>
      </c>
    </row>
    <row r="1071" spans="1:2" x14ac:dyDescent="0.25">
      <c r="A1071">
        <v>10.9321584701538</v>
      </c>
      <c r="B1071">
        <v>40.072212219238203</v>
      </c>
    </row>
    <row r="1072" spans="1:2" x14ac:dyDescent="0.25">
      <c r="A1072">
        <v>10.9422149658203</v>
      </c>
      <c r="B1072">
        <v>40.078433990478501</v>
      </c>
    </row>
    <row r="1073" spans="1:2" x14ac:dyDescent="0.25">
      <c r="A1073">
        <v>10.9538583755493</v>
      </c>
      <c r="B1073">
        <v>40.085544586181598</v>
      </c>
    </row>
    <row r="1074" spans="1:2" x14ac:dyDescent="0.25">
      <c r="A1074">
        <v>10.9654531478881</v>
      </c>
      <c r="B1074">
        <v>40.092830657958899</v>
      </c>
    </row>
    <row r="1075" spans="1:2" x14ac:dyDescent="0.25">
      <c r="A1075">
        <v>10.9755334854125</v>
      </c>
      <c r="B1075">
        <v>40.102264404296797</v>
      </c>
    </row>
    <row r="1076" spans="1:2" x14ac:dyDescent="0.25">
      <c r="A1076">
        <v>10.985536575317299</v>
      </c>
      <c r="B1076">
        <v>40.108726501464801</v>
      </c>
    </row>
    <row r="1077" spans="1:2" x14ac:dyDescent="0.25">
      <c r="A1077">
        <v>10.9955549240112</v>
      </c>
      <c r="B1077">
        <v>40.113037109375</v>
      </c>
    </row>
    <row r="1078" spans="1:2" x14ac:dyDescent="0.25">
      <c r="A1078">
        <v>11.0072164535522</v>
      </c>
      <c r="B1078">
        <v>40.117218017578097</v>
      </c>
    </row>
    <row r="1079" spans="1:2" x14ac:dyDescent="0.25">
      <c r="A1079">
        <v>11.0188674926757</v>
      </c>
      <c r="B1079">
        <v>40.124568939208899</v>
      </c>
    </row>
    <row r="1080" spans="1:2" x14ac:dyDescent="0.25">
      <c r="A1080">
        <v>11.0288887023925</v>
      </c>
      <c r="B1080">
        <v>40.129520416259702</v>
      </c>
    </row>
    <row r="1081" spans="1:2" x14ac:dyDescent="0.25">
      <c r="A1081">
        <v>11.0405368804931</v>
      </c>
      <c r="B1081">
        <v>40.135429382324197</v>
      </c>
    </row>
    <row r="1082" spans="1:2" x14ac:dyDescent="0.25">
      <c r="A1082">
        <v>11.052207946777299</v>
      </c>
      <c r="B1082">
        <v>40.140903472900298</v>
      </c>
    </row>
    <row r="1083" spans="1:2" x14ac:dyDescent="0.25">
      <c r="A1083">
        <v>11.0622129440307</v>
      </c>
      <c r="B1083">
        <v>40.142856597900298</v>
      </c>
    </row>
    <row r="1084" spans="1:2" x14ac:dyDescent="0.25">
      <c r="A1084">
        <v>11.073869705200099</v>
      </c>
      <c r="B1084">
        <v>40.148330688476499</v>
      </c>
    </row>
    <row r="1085" spans="1:2" x14ac:dyDescent="0.25">
      <c r="A1085">
        <v>11.0838708877563</v>
      </c>
      <c r="B1085">
        <v>40.149898529052699</v>
      </c>
    </row>
    <row r="1086" spans="1:2" x14ac:dyDescent="0.25">
      <c r="A1086">
        <v>11.0955505371093</v>
      </c>
      <c r="B1086">
        <v>40.15083694458</v>
      </c>
    </row>
    <row r="1087" spans="1:2" x14ac:dyDescent="0.25">
      <c r="A1087">
        <v>11.1072072982788</v>
      </c>
      <c r="B1087">
        <v>40.150398254394503</v>
      </c>
    </row>
    <row r="1088" spans="1:2" x14ac:dyDescent="0.25">
      <c r="A1088">
        <v>11.117218971252401</v>
      </c>
      <c r="B1088">
        <v>40.155029296875</v>
      </c>
    </row>
    <row r="1089" spans="1:2" x14ac:dyDescent="0.25">
      <c r="A1089">
        <v>11.1272201538085</v>
      </c>
      <c r="B1089">
        <v>40.157344818115199</v>
      </c>
    </row>
    <row r="1090" spans="1:2" x14ac:dyDescent="0.25">
      <c r="A1090">
        <v>11.1388731002807</v>
      </c>
      <c r="B1090">
        <v>40.1614990234375</v>
      </c>
    </row>
    <row r="1091" spans="1:2" x14ac:dyDescent="0.25">
      <c r="A1091">
        <v>11.150525093078601</v>
      </c>
      <c r="B1091">
        <v>40.1626777648925</v>
      </c>
    </row>
    <row r="1092" spans="1:2" x14ac:dyDescent="0.25">
      <c r="A1092">
        <v>11.162192344665501</v>
      </c>
      <c r="B1092">
        <v>40.163730621337798</v>
      </c>
    </row>
    <row r="1093" spans="1:2" x14ac:dyDescent="0.25">
      <c r="A1093">
        <v>11.1738634109497</v>
      </c>
      <c r="B1093">
        <v>40.166805267333899</v>
      </c>
    </row>
    <row r="1094" spans="1:2" x14ac:dyDescent="0.25">
      <c r="A1094">
        <v>11.1838731765747</v>
      </c>
      <c r="B1094">
        <v>40.170127868652301</v>
      </c>
    </row>
    <row r="1095" spans="1:2" x14ac:dyDescent="0.25">
      <c r="A1095">
        <v>11.1938734054565</v>
      </c>
      <c r="B1095">
        <v>40.168033599853501</v>
      </c>
    </row>
    <row r="1096" spans="1:2" x14ac:dyDescent="0.25">
      <c r="A1096">
        <v>11.2055444717407</v>
      </c>
      <c r="B1096">
        <v>40.167659759521399</v>
      </c>
    </row>
    <row r="1097" spans="1:2" x14ac:dyDescent="0.25">
      <c r="A1097">
        <v>11.2172088623046</v>
      </c>
      <c r="B1097">
        <v>40.168159484863203</v>
      </c>
    </row>
    <row r="1098" spans="1:2" x14ac:dyDescent="0.25">
      <c r="A1098">
        <v>11.227219581604</v>
      </c>
      <c r="B1098">
        <v>40.168815612792898</v>
      </c>
    </row>
    <row r="1099" spans="1:2" x14ac:dyDescent="0.25">
      <c r="A1099">
        <v>11.238868713378899</v>
      </c>
      <c r="B1099">
        <v>40.168949127197202</v>
      </c>
    </row>
    <row r="1100" spans="1:2" x14ac:dyDescent="0.25">
      <c r="A1100">
        <v>11.2488794326782</v>
      </c>
      <c r="B1100">
        <v>40.167652130126903</v>
      </c>
    </row>
    <row r="1101" spans="1:2" x14ac:dyDescent="0.25">
      <c r="A1101">
        <v>11.2588996887207</v>
      </c>
      <c r="B1101">
        <v>40.164688110351499</v>
      </c>
    </row>
    <row r="1102" spans="1:2" x14ac:dyDescent="0.25">
      <c r="A1102">
        <v>11.2705383300781</v>
      </c>
      <c r="B1102">
        <v>40.16157913208</v>
      </c>
    </row>
    <row r="1103" spans="1:2" x14ac:dyDescent="0.25">
      <c r="A1103">
        <v>11.280539512634199</v>
      </c>
      <c r="B1103">
        <v>40.161041259765597</v>
      </c>
    </row>
    <row r="1104" spans="1:2" x14ac:dyDescent="0.25">
      <c r="A1104">
        <v>11.292186737060501</v>
      </c>
      <c r="B1104">
        <v>40.154159545898402</v>
      </c>
    </row>
    <row r="1105" spans="1:2" x14ac:dyDescent="0.25">
      <c r="A1105">
        <v>11.3021936416625</v>
      </c>
      <c r="B1105">
        <v>40.150676727294901</v>
      </c>
    </row>
    <row r="1106" spans="1:2" x14ac:dyDescent="0.25">
      <c r="A1106">
        <v>11.3122158050537</v>
      </c>
      <c r="B1106">
        <v>40.148719787597599</v>
      </c>
    </row>
    <row r="1107" spans="1:2" x14ac:dyDescent="0.25">
      <c r="A1107">
        <v>11.3238859176635</v>
      </c>
      <c r="B1107">
        <v>40.148792266845703</v>
      </c>
    </row>
    <row r="1108" spans="1:2" x14ac:dyDescent="0.25">
      <c r="A1108">
        <v>11.335543632507299</v>
      </c>
      <c r="B1108">
        <v>40.147560119628899</v>
      </c>
    </row>
    <row r="1109" spans="1:2" x14ac:dyDescent="0.25">
      <c r="A1109">
        <v>11.345549583435</v>
      </c>
      <c r="B1109">
        <v>40.148414611816399</v>
      </c>
    </row>
    <row r="1110" spans="1:2" x14ac:dyDescent="0.25">
      <c r="A1110">
        <v>11.357192993164</v>
      </c>
      <c r="B1110">
        <v>40.146686553955</v>
      </c>
    </row>
    <row r="1111" spans="1:2" x14ac:dyDescent="0.25">
      <c r="A1111">
        <v>11.3688383102416</v>
      </c>
      <c r="B1111">
        <v>40.148574829101499</v>
      </c>
    </row>
    <row r="1112" spans="1:2" x14ac:dyDescent="0.25">
      <c r="A1112">
        <v>11.3788719177246</v>
      </c>
      <c r="B1112">
        <v>40.150447845458899</v>
      </c>
    </row>
    <row r="1113" spans="1:2" x14ac:dyDescent="0.25">
      <c r="A1113">
        <v>11.3888750076293</v>
      </c>
      <c r="B1113">
        <v>40.15234375</v>
      </c>
    </row>
    <row r="1114" spans="1:2" x14ac:dyDescent="0.25">
      <c r="A1114">
        <v>11.400520324706999</v>
      </c>
      <c r="B1114">
        <v>40.1502876281738</v>
      </c>
    </row>
    <row r="1115" spans="1:2" x14ac:dyDescent="0.25">
      <c r="A1115">
        <v>11.4105567932128</v>
      </c>
      <c r="B1115">
        <v>40.154361724853501</v>
      </c>
    </row>
    <row r="1116" spans="1:2" x14ac:dyDescent="0.25">
      <c r="A1116">
        <v>11.4221839904785</v>
      </c>
      <c r="B1116">
        <v>40.159084320068303</v>
      </c>
    </row>
    <row r="1117" spans="1:2" x14ac:dyDescent="0.25">
      <c r="A1117">
        <v>11.433820724487299</v>
      </c>
      <c r="B1117">
        <v>40.166728973388601</v>
      </c>
    </row>
    <row r="1118" spans="1:2" x14ac:dyDescent="0.25">
      <c r="A1118">
        <v>11.4438724517822</v>
      </c>
      <c r="B1118">
        <v>40.174732208251903</v>
      </c>
    </row>
    <row r="1119" spans="1:2" x14ac:dyDescent="0.25">
      <c r="A1119">
        <v>11.4538717269897</v>
      </c>
      <c r="B1119">
        <v>40.183029174804602</v>
      </c>
    </row>
    <row r="1120" spans="1:2" x14ac:dyDescent="0.25">
      <c r="A1120">
        <v>11.465472221374499</v>
      </c>
      <c r="B1120">
        <v>40.189910888671797</v>
      </c>
    </row>
    <row r="1121" spans="1:2" x14ac:dyDescent="0.25">
      <c r="A1121">
        <v>11.4755535125732</v>
      </c>
      <c r="B1121">
        <v>40.198787689208899</v>
      </c>
    </row>
    <row r="1122" spans="1:2" x14ac:dyDescent="0.25">
      <c r="A1122">
        <v>11.4871835708618</v>
      </c>
      <c r="B1122">
        <v>40.205116271972599</v>
      </c>
    </row>
    <row r="1123" spans="1:2" x14ac:dyDescent="0.25">
      <c r="A1123">
        <v>11.4987802505493</v>
      </c>
      <c r="B1123">
        <v>40.210300445556598</v>
      </c>
    </row>
    <row r="1124" spans="1:2" x14ac:dyDescent="0.25">
      <c r="A1124">
        <v>11.5088768005371</v>
      </c>
      <c r="B1124">
        <v>40.217899322509702</v>
      </c>
    </row>
    <row r="1125" spans="1:2" x14ac:dyDescent="0.25">
      <c r="A1125">
        <v>11.520528793334901</v>
      </c>
      <c r="B1125">
        <v>40.227378845214801</v>
      </c>
    </row>
    <row r="1126" spans="1:2" x14ac:dyDescent="0.25">
      <c r="A1126">
        <v>11.532169342041</v>
      </c>
      <c r="B1126">
        <v>40.238506317138601</v>
      </c>
    </row>
    <row r="1127" spans="1:2" x14ac:dyDescent="0.25">
      <c r="A1127">
        <v>11.542222023010201</v>
      </c>
      <c r="B1127">
        <v>40.246864318847599</v>
      </c>
    </row>
    <row r="1128" spans="1:2" x14ac:dyDescent="0.25">
      <c r="A1128">
        <v>11.553855895996</v>
      </c>
      <c r="B1128">
        <v>40.258693695068303</v>
      </c>
    </row>
    <row r="1129" spans="1:2" x14ac:dyDescent="0.25">
      <c r="A1129">
        <v>11.565477371215801</v>
      </c>
      <c r="B1129">
        <v>40.268028259277301</v>
      </c>
    </row>
    <row r="1130" spans="1:2" x14ac:dyDescent="0.25">
      <c r="A1130">
        <v>11.575538635253899</v>
      </c>
      <c r="B1130">
        <v>40.278179168701101</v>
      </c>
    </row>
    <row r="1131" spans="1:2" x14ac:dyDescent="0.25">
      <c r="A1131">
        <v>11.587196350097599</v>
      </c>
      <c r="B1131">
        <v>40.284858703613203</v>
      </c>
    </row>
    <row r="1132" spans="1:2" x14ac:dyDescent="0.25">
      <c r="A1132">
        <v>11.598813056945801</v>
      </c>
      <c r="B1132">
        <v>40.28955078125</v>
      </c>
    </row>
    <row r="1133" spans="1:2" x14ac:dyDescent="0.25">
      <c r="A1133">
        <v>11.608882904052701</v>
      </c>
      <c r="B1133">
        <v>40.29487991333</v>
      </c>
    </row>
    <row r="1134" spans="1:2" x14ac:dyDescent="0.25">
      <c r="A1134">
        <v>11.620530128479</v>
      </c>
      <c r="B1134">
        <v>40.304210662841697</v>
      </c>
    </row>
    <row r="1135" spans="1:2" x14ac:dyDescent="0.25">
      <c r="A1135">
        <v>11.6321268081665</v>
      </c>
      <c r="B1135">
        <v>40.313034057617102</v>
      </c>
    </row>
    <row r="1136" spans="1:2" x14ac:dyDescent="0.25">
      <c r="A1136">
        <v>11.642209053039499</v>
      </c>
      <c r="B1136">
        <v>40.324394226074197</v>
      </c>
    </row>
    <row r="1137" spans="1:2" x14ac:dyDescent="0.25">
      <c r="A1137">
        <v>11.6538696289062</v>
      </c>
      <c r="B1137">
        <v>40.3343086242675</v>
      </c>
    </row>
    <row r="1138" spans="1:2" x14ac:dyDescent="0.25">
      <c r="A1138">
        <v>11.665488243103001</v>
      </c>
      <c r="B1138">
        <v>40.340785980224602</v>
      </c>
    </row>
    <row r="1139" spans="1:2" x14ac:dyDescent="0.25">
      <c r="A1139">
        <v>11.675550460815399</v>
      </c>
      <c r="B1139">
        <v>40.345401763916001</v>
      </c>
    </row>
    <row r="1140" spans="1:2" x14ac:dyDescent="0.25">
      <c r="A1140">
        <v>11.6871900558471</v>
      </c>
      <c r="B1140">
        <v>40.346363067626903</v>
      </c>
    </row>
    <row r="1141" spans="1:2" x14ac:dyDescent="0.25">
      <c r="A1141">
        <v>11.6987962722778</v>
      </c>
      <c r="B1141">
        <v>40.345191955566399</v>
      </c>
    </row>
    <row r="1142" spans="1:2" x14ac:dyDescent="0.25">
      <c r="A1142">
        <v>11.708868980407701</v>
      </c>
      <c r="B1142">
        <v>40.345920562744098</v>
      </c>
    </row>
    <row r="1143" spans="1:2" x14ac:dyDescent="0.25">
      <c r="A1143">
        <v>11.7188816070556</v>
      </c>
      <c r="B1143">
        <v>40.349002838134702</v>
      </c>
    </row>
    <row r="1144" spans="1:2" x14ac:dyDescent="0.25">
      <c r="A1144">
        <v>11.730502128601</v>
      </c>
      <c r="B1144">
        <v>40.349834442138601</v>
      </c>
    </row>
    <row r="1145" spans="1:2" x14ac:dyDescent="0.25">
      <c r="A1145">
        <v>11.7405433654785</v>
      </c>
      <c r="B1145">
        <v>40.354557037353501</v>
      </c>
    </row>
    <row r="1146" spans="1:2" x14ac:dyDescent="0.25">
      <c r="A1146">
        <v>11.752193450927701</v>
      </c>
      <c r="B1146">
        <v>40.358570098876903</v>
      </c>
    </row>
    <row r="1147" spans="1:2" x14ac:dyDescent="0.25">
      <c r="A1147">
        <v>11.7621946334838</v>
      </c>
      <c r="B1147">
        <v>40.362339019775298</v>
      </c>
    </row>
    <row r="1148" spans="1:2" x14ac:dyDescent="0.25">
      <c r="A1148">
        <v>11.772197723388601</v>
      </c>
      <c r="B1148">
        <v>40.364082336425703</v>
      </c>
    </row>
    <row r="1149" spans="1:2" x14ac:dyDescent="0.25">
      <c r="A1149">
        <v>11.7822217941284</v>
      </c>
      <c r="B1149">
        <v>40.368076324462798</v>
      </c>
    </row>
    <row r="1150" spans="1:2" x14ac:dyDescent="0.25">
      <c r="A1150">
        <v>11.7938795089721</v>
      </c>
      <c r="B1150">
        <v>40.365100860595703</v>
      </c>
    </row>
    <row r="1151" spans="1:2" x14ac:dyDescent="0.25">
      <c r="A1151">
        <v>11.8055362701416</v>
      </c>
      <c r="B1151">
        <v>40.368076324462798</v>
      </c>
    </row>
    <row r="1152" spans="1:2" x14ac:dyDescent="0.25">
      <c r="A1152">
        <v>11.817201614379799</v>
      </c>
      <c r="B1152">
        <v>40.370395660400298</v>
      </c>
    </row>
    <row r="1153" spans="1:2" x14ac:dyDescent="0.25">
      <c r="A1153">
        <v>11.8288764953613</v>
      </c>
      <c r="B1153">
        <v>40.37642288208</v>
      </c>
    </row>
    <row r="1154" spans="1:2" x14ac:dyDescent="0.25">
      <c r="A1154">
        <v>11.840534210205</v>
      </c>
      <c r="B1154">
        <v>40.385833740234297</v>
      </c>
    </row>
    <row r="1155" spans="1:2" x14ac:dyDescent="0.25">
      <c r="A1155">
        <v>11.8505392074584</v>
      </c>
      <c r="B1155">
        <v>40.393558502197202</v>
      </c>
    </row>
    <row r="1156" spans="1:2" x14ac:dyDescent="0.25">
      <c r="A1156">
        <v>11.8605546951293</v>
      </c>
      <c r="B1156">
        <v>40.398120880126903</v>
      </c>
    </row>
    <row r="1157" spans="1:2" x14ac:dyDescent="0.25">
      <c r="A1157">
        <v>11.8722066879272</v>
      </c>
      <c r="B1157">
        <v>40.403163909912102</v>
      </c>
    </row>
    <row r="1158" spans="1:2" x14ac:dyDescent="0.25">
      <c r="A1158">
        <v>11.8838701248168</v>
      </c>
      <c r="B1158">
        <v>40.406600952148402</v>
      </c>
    </row>
    <row r="1159" spans="1:2" x14ac:dyDescent="0.25">
      <c r="A1159">
        <v>11.893881797790501</v>
      </c>
      <c r="B1159">
        <v>40.408329010009702</v>
      </c>
    </row>
    <row r="1160" spans="1:2" x14ac:dyDescent="0.25">
      <c r="A1160">
        <v>11.905534744262599</v>
      </c>
      <c r="B1160">
        <v>40.411888122558501</v>
      </c>
    </row>
    <row r="1161" spans="1:2" x14ac:dyDescent="0.25">
      <c r="A1161">
        <v>11.915551185607899</v>
      </c>
      <c r="B1161">
        <v>40.416835784912102</v>
      </c>
    </row>
    <row r="1162" spans="1:2" x14ac:dyDescent="0.25">
      <c r="A1162">
        <v>11.9255762100219</v>
      </c>
      <c r="B1162">
        <v>40.423561096191399</v>
      </c>
    </row>
    <row r="1163" spans="1:2" x14ac:dyDescent="0.25">
      <c r="A1163">
        <v>11.937207221984799</v>
      </c>
      <c r="B1163">
        <v>40.432796478271399</v>
      </c>
    </row>
    <row r="1164" spans="1:2" x14ac:dyDescent="0.25">
      <c r="A1164">
        <v>11.947208404541</v>
      </c>
      <c r="B1164">
        <v>40.441799163818303</v>
      </c>
    </row>
    <row r="1165" spans="1:2" x14ac:dyDescent="0.25">
      <c r="A1165">
        <v>11.958867073059</v>
      </c>
      <c r="B1165">
        <v>40.4471626281738</v>
      </c>
    </row>
    <row r="1166" spans="1:2" x14ac:dyDescent="0.25">
      <c r="A1166">
        <v>11.970532417297299</v>
      </c>
      <c r="B1166">
        <v>40.454376220703097</v>
      </c>
    </row>
    <row r="1167" spans="1:2" x14ac:dyDescent="0.25">
      <c r="A1167">
        <v>11.980536460876399</v>
      </c>
      <c r="B1167">
        <v>40.458023071288999</v>
      </c>
    </row>
    <row r="1168" spans="1:2" x14ac:dyDescent="0.25">
      <c r="A1168">
        <v>11.990546226501399</v>
      </c>
      <c r="B1168">
        <v>40.461086273193303</v>
      </c>
    </row>
    <row r="1169" spans="1:2" x14ac:dyDescent="0.25">
      <c r="A1169">
        <v>12.0022058486938</v>
      </c>
      <c r="B1169">
        <v>40.461868286132798</v>
      </c>
    </row>
    <row r="1170" spans="1:2" x14ac:dyDescent="0.25">
      <c r="A1170">
        <v>12.012213706970201</v>
      </c>
      <c r="B1170">
        <v>40.466640472412102</v>
      </c>
    </row>
    <row r="1171" spans="1:2" x14ac:dyDescent="0.25">
      <c r="A1171">
        <v>12.023862838745099</v>
      </c>
      <c r="B1171">
        <v>40.470428466796797</v>
      </c>
    </row>
    <row r="1172" spans="1:2" x14ac:dyDescent="0.25">
      <c r="A1172">
        <v>12.0355129241943</v>
      </c>
      <c r="B1172">
        <v>40.478847503662102</v>
      </c>
    </row>
    <row r="1173" spans="1:2" x14ac:dyDescent="0.25">
      <c r="A1173">
        <v>12.0455417633056</v>
      </c>
      <c r="B1173">
        <v>40.487422943115199</v>
      </c>
    </row>
    <row r="1174" spans="1:2" x14ac:dyDescent="0.25">
      <c r="A1174">
        <v>12.0572166442871</v>
      </c>
      <c r="B1174">
        <v>40.495216369628899</v>
      </c>
    </row>
    <row r="1175" spans="1:2" x14ac:dyDescent="0.25">
      <c r="A1175">
        <v>12.068863868713301</v>
      </c>
      <c r="B1175">
        <v>40.497993469238203</v>
      </c>
    </row>
    <row r="1176" spans="1:2" x14ac:dyDescent="0.25">
      <c r="A1176">
        <v>12.0788774490356</v>
      </c>
      <c r="B1176">
        <v>40.50244140625</v>
      </c>
    </row>
    <row r="1177" spans="1:2" x14ac:dyDescent="0.25">
      <c r="A1177">
        <v>12.0905284881591</v>
      </c>
      <c r="B1177">
        <v>40.502120971679602</v>
      </c>
    </row>
    <row r="1178" spans="1:2" x14ac:dyDescent="0.25">
      <c r="A1178">
        <v>12.1021814346313</v>
      </c>
      <c r="B1178">
        <v>40.503646850585902</v>
      </c>
    </row>
    <row r="1179" spans="1:2" x14ac:dyDescent="0.25">
      <c r="A1179">
        <v>12.112209320068301</v>
      </c>
      <c r="B1179">
        <v>40.505580902099602</v>
      </c>
    </row>
    <row r="1180" spans="1:2" x14ac:dyDescent="0.25">
      <c r="A1180">
        <v>12.123876571655201</v>
      </c>
      <c r="B1180">
        <v>40.507164001464801</v>
      </c>
    </row>
    <row r="1181" spans="1:2" x14ac:dyDescent="0.25">
      <c r="A1181">
        <v>12.135540008544901</v>
      </c>
      <c r="B1181">
        <v>40.512413024902301</v>
      </c>
    </row>
    <row r="1182" spans="1:2" x14ac:dyDescent="0.25">
      <c r="A1182">
        <v>12.1455469131469</v>
      </c>
      <c r="B1182">
        <v>40.518775939941399</v>
      </c>
    </row>
    <row r="1183" spans="1:2" x14ac:dyDescent="0.25">
      <c r="A1183">
        <v>12.157196998596101</v>
      </c>
      <c r="B1183">
        <v>40.524089813232401</v>
      </c>
    </row>
    <row r="1184" spans="1:2" x14ac:dyDescent="0.25">
      <c r="A1184">
        <v>12.168850898742599</v>
      </c>
      <c r="B1184">
        <v>40.524444580078097</v>
      </c>
    </row>
    <row r="1185" spans="1:2" x14ac:dyDescent="0.25">
      <c r="A1185">
        <v>12.1788730621337</v>
      </c>
      <c r="B1185">
        <v>40.527740478515597</v>
      </c>
    </row>
    <row r="1186" spans="1:2" x14ac:dyDescent="0.25">
      <c r="A1186">
        <v>12.188874244689901</v>
      </c>
      <c r="B1186">
        <v>40.529705047607401</v>
      </c>
    </row>
    <row r="1187" spans="1:2" x14ac:dyDescent="0.25">
      <c r="A1187">
        <v>12.200526237487701</v>
      </c>
      <c r="B1187">
        <v>40.530178070068303</v>
      </c>
    </row>
    <row r="1188" spans="1:2" x14ac:dyDescent="0.25">
      <c r="A1188">
        <v>12.2105503082275</v>
      </c>
      <c r="B1188">
        <v>40.529052734375</v>
      </c>
    </row>
    <row r="1189" spans="1:2" x14ac:dyDescent="0.25">
      <c r="A1189">
        <v>12.222200393676699</v>
      </c>
      <c r="B1189">
        <v>40.530101776122997</v>
      </c>
    </row>
    <row r="1190" spans="1:2" x14ac:dyDescent="0.25">
      <c r="A1190">
        <v>12.233801841735801</v>
      </c>
      <c r="B1190">
        <v>40.530937194824197</v>
      </c>
    </row>
    <row r="1191" spans="1:2" x14ac:dyDescent="0.25">
      <c r="A1191">
        <v>12.2438697814941</v>
      </c>
      <c r="B1191">
        <v>40.5372314453125</v>
      </c>
    </row>
    <row r="1192" spans="1:2" x14ac:dyDescent="0.25">
      <c r="A1192">
        <v>12.2555294036865</v>
      </c>
      <c r="B1192">
        <v>40.540283203125</v>
      </c>
    </row>
    <row r="1193" spans="1:2" x14ac:dyDescent="0.25">
      <c r="A1193">
        <v>12.2671756744384</v>
      </c>
      <c r="B1193">
        <v>40.539501190185497</v>
      </c>
    </row>
    <row r="1194" spans="1:2" x14ac:dyDescent="0.25">
      <c r="A1194">
        <v>12.277204513549799</v>
      </c>
      <c r="B1194">
        <v>40.540626525878899</v>
      </c>
    </row>
    <row r="1195" spans="1:2" x14ac:dyDescent="0.25">
      <c r="A1195">
        <v>12.2888574600219</v>
      </c>
      <c r="B1195">
        <v>40.542442321777301</v>
      </c>
    </row>
    <row r="1196" spans="1:2" x14ac:dyDescent="0.25">
      <c r="A1196">
        <v>12.300508499145501</v>
      </c>
      <c r="B1196">
        <v>40.5413208007812</v>
      </c>
    </row>
    <row r="1197" spans="1:2" x14ac:dyDescent="0.25">
      <c r="A1197">
        <v>12.310544013976999</v>
      </c>
      <c r="B1197">
        <v>40.541484832763601</v>
      </c>
    </row>
    <row r="1198" spans="1:2" x14ac:dyDescent="0.25">
      <c r="A1198">
        <v>12.3222093582153</v>
      </c>
      <c r="B1198">
        <v>40.541667938232401</v>
      </c>
    </row>
    <row r="1199" spans="1:2" x14ac:dyDescent="0.25">
      <c r="A1199">
        <v>12.3338632583618</v>
      </c>
      <c r="B1199">
        <v>40.543205261230398</v>
      </c>
    </row>
    <row r="1200" spans="1:2" x14ac:dyDescent="0.25">
      <c r="A1200">
        <v>12.3438863754272</v>
      </c>
      <c r="B1200">
        <v>40.547451019287102</v>
      </c>
    </row>
    <row r="1201" spans="1:2" x14ac:dyDescent="0.25">
      <c r="A1201">
        <v>12.3555297851562</v>
      </c>
      <c r="B1201">
        <v>40.548877716064403</v>
      </c>
    </row>
    <row r="1202" spans="1:2" x14ac:dyDescent="0.25">
      <c r="A1202">
        <v>12.367163658141999</v>
      </c>
      <c r="B1202">
        <v>40.551483154296797</v>
      </c>
    </row>
    <row r="1203" spans="1:2" x14ac:dyDescent="0.25">
      <c r="A1203">
        <v>12.3772010803222</v>
      </c>
      <c r="B1203">
        <v>40.555755615234297</v>
      </c>
    </row>
    <row r="1204" spans="1:2" x14ac:dyDescent="0.25">
      <c r="A1204">
        <v>12.3872051239013</v>
      </c>
      <c r="B1204">
        <v>40.5619506835937</v>
      </c>
    </row>
    <row r="1205" spans="1:2" x14ac:dyDescent="0.25">
      <c r="A1205">
        <v>12.3988189697265</v>
      </c>
      <c r="B1205">
        <v>40.565826416015597</v>
      </c>
    </row>
    <row r="1206" spans="1:2" x14ac:dyDescent="0.25">
      <c r="A1206">
        <v>12.408871650695801</v>
      </c>
      <c r="B1206">
        <v>40.569606781005803</v>
      </c>
    </row>
    <row r="1207" spans="1:2" x14ac:dyDescent="0.25">
      <c r="A1207">
        <v>12.4205255508422</v>
      </c>
      <c r="B1207">
        <v>40.568962097167898</v>
      </c>
    </row>
    <row r="1208" spans="1:2" x14ac:dyDescent="0.25">
      <c r="A1208">
        <v>12.432142257690399</v>
      </c>
      <c r="B1208">
        <v>40.572441101074197</v>
      </c>
    </row>
    <row r="1209" spans="1:2" x14ac:dyDescent="0.25">
      <c r="A1209">
        <v>12.442200660705501</v>
      </c>
      <c r="B1209">
        <v>40.576095581054602</v>
      </c>
    </row>
    <row r="1210" spans="1:2" x14ac:dyDescent="0.25">
      <c r="A1210">
        <v>12.4522085189819</v>
      </c>
      <c r="B1210">
        <v>40.581066131591697</v>
      </c>
    </row>
    <row r="1211" spans="1:2" x14ac:dyDescent="0.25">
      <c r="A1211">
        <v>12.4622230529785</v>
      </c>
      <c r="B1211">
        <v>40.581535339355398</v>
      </c>
    </row>
    <row r="1212" spans="1:2" x14ac:dyDescent="0.25">
      <c r="A1212">
        <v>12.473883628845201</v>
      </c>
      <c r="B1212">
        <v>40.586013793945298</v>
      </c>
    </row>
    <row r="1213" spans="1:2" x14ac:dyDescent="0.25">
      <c r="A1213">
        <v>12.4855241775512</v>
      </c>
      <c r="B1213">
        <v>40.5897827148437</v>
      </c>
    </row>
    <row r="1214" spans="1:2" x14ac:dyDescent="0.25">
      <c r="A1214">
        <v>12.495532035827599</v>
      </c>
      <c r="B1214">
        <v>40.592208862304602</v>
      </c>
    </row>
    <row r="1215" spans="1:2" x14ac:dyDescent="0.25">
      <c r="A1215">
        <v>12.507199287414499</v>
      </c>
      <c r="B1215">
        <v>40.592216491699197</v>
      </c>
    </row>
    <row r="1216" spans="1:2" x14ac:dyDescent="0.25">
      <c r="A1216">
        <v>12.517201423645</v>
      </c>
      <c r="B1216">
        <v>40.592708587646399</v>
      </c>
    </row>
    <row r="1217" spans="1:2" x14ac:dyDescent="0.25">
      <c r="A1217">
        <v>12.527214050292899</v>
      </c>
      <c r="B1217">
        <v>40.593460083007798</v>
      </c>
    </row>
    <row r="1218" spans="1:2" x14ac:dyDescent="0.25">
      <c r="A1218">
        <v>12.5388746261596</v>
      </c>
      <c r="B1218">
        <v>40.597183227538999</v>
      </c>
    </row>
    <row r="1219" spans="1:2" x14ac:dyDescent="0.25">
      <c r="A1219">
        <v>12.550534248351999</v>
      </c>
      <c r="B1219">
        <v>40.600162506103501</v>
      </c>
    </row>
    <row r="1220" spans="1:2" x14ac:dyDescent="0.25">
      <c r="A1220">
        <v>12.5605421066284</v>
      </c>
      <c r="B1220">
        <v>40.598606109619098</v>
      </c>
    </row>
    <row r="1221" spans="1:2" x14ac:dyDescent="0.25">
      <c r="A1221">
        <v>12.572195053100501</v>
      </c>
      <c r="B1221">
        <v>40.597930908203097</v>
      </c>
    </row>
    <row r="1222" spans="1:2" x14ac:dyDescent="0.25">
      <c r="A1222">
        <v>12.5822172164916</v>
      </c>
      <c r="B1222">
        <v>40.5996284484863</v>
      </c>
    </row>
    <row r="1223" spans="1:2" x14ac:dyDescent="0.25">
      <c r="A1223">
        <v>12.593897819519</v>
      </c>
      <c r="B1223">
        <v>40.600955963134702</v>
      </c>
    </row>
    <row r="1224" spans="1:2" x14ac:dyDescent="0.25">
      <c r="A1224">
        <v>12.6055402755737</v>
      </c>
      <c r="B1224">
        <v>40.599826812744098</v>
      </c>
    </row>
    <row r="1225" spans="1:2" x14ac:dyDescent="0.25">
      <c r="A1225">
        <v>12.6155538558959</v>
      </c>
      <c r="B1225">
        <v>40.599147796630803</v>
      </c>
    </row>
    <row r="1226" spans="1:2" x14ac:dyDescent="0.25">
      <c r="A1226">
        <v>12.627193450927701</v>
      </c>
      <c r="B1226">
        <v>40.594081878662102</v>
      </c>
    </row>
    <row r="1227" spans="1:2" x14ac:dyDescent="0.25">
      <c r="A1227">
        <v>12.6371955871582</v>
      </c>
      <c r="B1227">
        <v>40.596797943115199</v>
      </c>
    </row>
    <row r="1228" spans="1:2" x14ac:dyDescent="0.25">
      <c r="A1228">
        <v>12.647209167480399</v>
      </c>
      <c r="B1228">
        <v>40.597530364990199</v>
      </c>
    </row>
    <row r="1229" spans="1:2" x14ac:dyDescent="0.25">
      <c r="A1229">
        <v>12.657217979431101</v>
      </c>
      <c r="B1229">
        <v>40.597629547119098</v>
      </c>
    </row>
    <row r="1230" spans="1:2" x14ac:dyDescent="0.25">
      <c r="A1230">
        <v>12.668866157531699</v>
      </c>
      <c r="B1230">
        <v>40.598197937011697</v>
      </c>
    </row>
    <row r="1231" spans="1:2" x14ac:dyDescent="0.25">
      <c r="A1231">
        <v>12.6788787841796</v>
      </c>
      <c r="B1231">
        <v>40.602302551269503</v>
      </c>
    </row>
    <row r="1232" spans="1:2" x14ac:dyDescent="0.25">
      <c r="A1232">
        <v>12.690522193908601</v>
      </c>
      <c r="B1232">
        <v>40.604137420654197</v>
      </c>
    </row>
    <row r="1233" spans="1:2" x14ac:dyDescent="0.25">
      <c r="A1233">
        <v>12.702176094055099</v>
      </c>
      <c r="B1233">
        <v>40.607517242431598</v>
      </c>
    </row>
    <row r="1234" spans="1:2" x14ac:dyDescent="0.25">
      <c r="A1234">
        <v>12.712209701538001</v>
      </c>
      <c r="B1234">
        <v>40.609523773193303</v>
      </c>
    </row>
    <row r="1235" spans="1:2" x14ac:dyDescent="0.25">
      <c r="A1235">
        <v>12.722209930419901</v>
      </c>
      <c r="B1235">
        <v>40.6115913391113</v>
      </c>
    </row>
    <row r="1236" spans="1:2" x14ac:dyDescent="0.25">
      <c r="A1236">
        <v>12.7338495254516</v>
      </c>
      <c r="B1236">
        <v>40.609321594238203</v>
      </c>
    </row>
    <row r="1237" spans="1:2" x14ac:dyDescent="0.25">
      <c r="A1237">
        <v>12.743887901306101</v>
      </c>
      <c r="B1237">
        <v>40.6150512695312</v>
      </c>
    </row>
    <row r="1238" spans="1:2" x14ac:dyDescent="0.25">
      <c r="A1238">
        <v>12.755515098571699</v>
      </c>
      <c r="B1238">
        <v>40.615215301513601</v>
      </c>
    </row>
    <row r="1239" spans="1:2" x14ac:dyDescent="0.25">
      <c r="A1239">
        <v>12.7671689987182</v>
      </c>
      <c r="B1239">
        <v>40.618019104003899</v>
      </c>
    </row>
    <row r="1240" spans="1:2" x14ac:dyDescent="0.25">
      <c r="A1240">
        <v>12.777204513549799</v>
      </c>
      <c r="B1240">
        <v>40.621261596679602</v>
      </c>
    </row>
    <row r="1241" spans="1:2" x14ac:dyDescent="0.25">
      <c r="A1241">
        <v>12.788866996765099</v>
      </c>
      <c r="B1241">
        <v>40.625373840332003</v>
      </c>
    </row>
    <row r="1242" spans="1:2" x14ac:dyDescent="0.25">
      <c r="A1242">
        <v>12.8005151748657</v>
      </c>
      <c r="B1242">
        <v>40.627918243408203</v>
      </c>
    </row>
    <row r="1243" spans="1:2" x14ac:dyDescent="0.25">
      <c r="A1243">
        <v>12.810546875</v>
      </c>
      <c r="B1243">
        <v>40.629928588867102</v>
      </c>
    </row>
    <row r="1244" spans="1:2" x14ac:dyDescent="0.25">
      <c r="A1244">
        <v>12.8221940994262</v>
      </c>
      <c r="B1244">
        <v>40.628128051757798</v>
      </c>
    </row>
    <row r="1245" spans="1:2" x14ac:dyDescent="0.25">
      <c r="A1245">
        <v>12.8338279724121</v>
      </c>
      <c r="B1245">
        <v>40.626434326171797</v>
      </c>
    </row>
    <row r="1246" spans="1:2" x14ac:dyDescent="0.25">
      <c r="A1246">
        <v>12.8438730239868</v>
      </c>
      <c r="B1246">
        <v>40.631515502929602</v>
      </c>
    </row>
    <row r="1247" spans="1:2" x14ac:dyDescent="0.25">
      <c r="A1247">
        <v>12.855536460876399</v>
      </c>
      <c r="B1247">
        <v>40.631149291992102</v>
      </c>
    </row>
    <row r="1248" spans="1:2" x14ac:dyDescent="0.25">
      <c r="A1248">
        <v>12.8671970367431</v>
      </c>
      <c r="B1248">
        <v>40.631217956542898</v>
      </c>
    </row>
    <row r="1249" spans="1:2" x14ac:dyDescent="0.25">
      <c r="A1249">
        <v>12.877209663391101</v>
      </c>
      <c r="B1249">
        <v>40.631332397460902</v>
      </c>
    </row>
    <row r="1250" spans="1:2" x14ac:dyDescent="0.25">
      <c r="A1250">
        <v>12.8888626098632</v>
      </c>
      <c r="B1250">
        <v>40.6345825195312</v>
      </c>
    </row>
    <row r="1251" spans="1:2" x14ac:dyDescent="0.25">
      <c r="A1251">
        <v>12.9004926681518</v>
      </c>
      <c r="B1251">
        <v>40.635913848876903</v>
      </c>
    </row>
    <row r="1252" spans="1:2" x14ac:dyDescent="0.25">
      <c r="A1252">
        <v>12.910535812377899</v>
      </c>
      <c r="B1252">
        <v>40.6376342773437</v>
      </c>
    </row>
    <row r="1253" spans="1:2" x14ac:dyDescent="0.25">
      <c r="A1253">
        <v>12.922197341918899</v>
      </c>
      <c r="B1253">
        <v>40.632698059082003</v>
      </c>
    </row>
    <row r="1254" spans="1:2" x14ac:dyDescent="0.25">
      <c r="A1254">
        <v>12.933865547180099</v>
      </c>
      <c r="B1254">
        <v>40.630546569824197</v>
      </c>
    </row>
    <row r="1255" spans="1:2" x14ac:dyDescent="0.25">
      <c r="A1255">
        <v>12.9438734054565</v>
      </c>
      <c r="B1255">
        <v>40.629890441894503</v>
      </c>
    </row>
    <row r="1256" spans="1:2" x14ac:dyDescent="0.25">
      <c r="A1256">
        <v>12.9555292129516</v>
      </c>
      <c r="B1256">
        <v>40.626934051513601</v>
      </c>
    </row>
    <row r="1257" spans="1:2" x14ac:dyDescent="0.25">
      <c r="A1257">
        <v>12.967173576354901</v>
      </c>
      <c r="B1257">
        <v>40.625606536865199</v>
      </c>
    </row>
    <row r="1258" spans="1:2" x14ac:dyDescent="0.25">
      <c r="A1258">
        <v>12.9772138595581</v>
      </c>
      <c r="B1258">
        <v>40.629558563232401</v>
      </c>
    </row>
    <row r="1259" spans="1:2" x14ac:dyDescent="0.25">
      <c r="A1259">
        <v>12.9888801574707</v>
      </c>
      <c r="B1259">
        <v>40.6327514648437</v>
      </c>
    </row>
    <row r="1260" spans="1:2" x14ac:dyDescent="0.25">
      <c r="A1260">
        <v>13.000531196594199</v>
      </c>
      <c r="B1260">
        <v>40.633064270019503</v>
      </c>
    </row>
    <row r="1261" spans="1:2" x14ac:dyDescent="0.25">
      <c r="A1261">
        <v>13.010549545288001</v>
      </c>
      <c r="B1261">
        <v>40.634365081787102</v>
      </c>
    </row>
    <row r="1262" spans="1:2" x14ac:dyDescent="0.25">
      <c r="A1262">
        <v>13.022203445434499</v>
      </c>
      <c r="B1262">
        <v>40.632743835449197</v>
      </c>
    </row>
    <row r="1263" spans="1:2" x14ac:dyDescent="0.25">
      <c r="A1263">
        <v>13.033834457397401</v>
      </c>
      <c r="B1263">
        <v>40.6319160461425</v>
      </c>
    </row>
    <row r="1264" spans="1:2" x14ac:dyDescent="0.25">
      <c r="A1264">
        <v>13.043869972229</v>
      </c>
      <c r="B1264">
        <v>40.633567810058501</v>
      </c>
    </row>
    <row r="1265" spans="1:2" x14ac:dyDescent="0.25">
      <c r="A1265">
        <v>13.053874969482401</v>
      </c>
      <c r="B1265">
        <v>40.635772705078097</v>
      </c>
    </row>
    <row r="1266" spans="1:2" x14ac:dyDescent="0.25">
      <c r="A1266">
        <v>13.0654859542846</v>
      </c>
      <c r="B1266">
        <v>40.6351928710937</v>
      </c>
    </row>
    <row r="1267" spans="1:2" x14ac:dyDescent="0.25">
      <c r="A1267">
        <v>13.075538635253899</v>
      </c>
      <c r="B1267">
        <v>40.641830444335902</v>
      </c>
    </row>
    <row r="1268" spans="1:2" x14ac:dyDescent="0.25">
      <c r="A1268">
        <v>13.087189674377401</v>
      </c>
      <c r="B1268">
        <v>40.646148681640597</v>
      </c>
    </row>
    <row r="1269" spans="1:2" x14ac:dyDescent="0.25">
      <c r="A1269">
        <v>13.0988092422485</v>
      </c>
      <c r="B1269">
        <v>40.651756286621001</v>
      </c>
    </row>
    <row r="1270" spans="1:2" x14ac:dyDescent="0.25">
      <c r="A1270">
        <v>13.108869552612299</v>
      </c>
      <c r="B1270">
        <v>40.656261444091697</v>
      </c>
    </row>
    <row r="1271" spans="1:2" x14ac:dyDescent="0.25">
      <c r="A1271">
        <v>13.11887550354</v>
      </c>
      <c r="B1271">
        <v>40.660926818847599</v>
      </c>
    </row>
    <row r="1272" spans="1:2" x14ac:dyDescent="0.25">
      <c r="A1272">
        <v>13.1288900375366</v>
      </c>
      <c r="B1272">
        <v>40.663501739501903</v>
      </c>
    </row>
    <row r="1273" spans="1:2" x14ac:dyDescent="0.25">
      <c r="A1273">
        <v>13.1405534744262</v>
      </c>
      <c r="B1273">
        <v>40.672554016113203</v>
      </c>
    </row>
    <row r="1274" spans="1:2" x14ac:dyDescent="0.25">
      <c r="A1274">
        <v>13.1521959304809</v>
      </c>
      <c r="B1274">
        <v>40.677566528320298</v>
      </c>
    </row>
    <row r="1275" spans="1:2" x14ac:dyDescent="0.25">
      <c r="A1275">
        <v>13.162212371826101</v>
      </c>
      <c r="B1275">
        <v>40.681865692138601</v>
      </c>
    </row>
    <row r="1276" spans="1:2" x14ac:dyDescent="0.25">
      <c r="A1276">
        <v>13.1738634109497</v>
      </c>
      <c r="B1276">
        <v>40.689689636230398</v>
      </c>
    </row>
    <row r="1277" spans="1:2" x14ac:dyDescent="0.25">
      <c r="A1277">
        <v>13.1838665008544</v>
      </c>
      <c r="B1277">
        <v>40.699153900146399</v>
      </c>
    </row>
    <row r="1278" spans="1:2" x14ac:dyDescent="0.25">
      <c r="A1278">
        <v>13.193874359130801</v>
      </c>
      <c r="B1278">
        <v>40.706600189208899</v>
      </c>
    </row>
    <row r="1279" spans="1:2" x14ac:dyDescent="0.25">
      <c r="A1279">
        <v>13.205541610717701</v>
      </c>
      <c r="B1279">
        <v>40.7152099609375</v>
      </c>
    </row>
    <row r="1280" spans="1:2" x14ac:dyDescent="0.25">
      <c r="A1280">
        <v>13.217206001281699</v>
      </c>
      <c r="B1280">
        <v>40.719409942626903</v>
      </c>
    </row>
    <row r="1281" spans="1:2" x14ac:dyDescent="0.25">
      <c r="A1281">
        <v>13.2272129058837</v>
      </c>
      <c r="B1281">
        <v>40.7232246398925</v>
      </c>
    </row>
    <row r="1282" spans="1:2" x14ac:dyDescent="0.25">
      <c r="A1282">
        <v>13.2388696670532</v>
      </c>
      <c r="B1282">
        <v>40.730552673339801</v>
      </c>
    </row>
    <row r="1283" spans="1:2" x14ac:dyDescent="0.25">
      <c r="A1283">
        <v>13.2488803863525</v>
      </c>
      <c r="B1283">
        <v>40.736869812011697</v>
      </c>
    </row>
    <row r="1284" spans="1:2" x14ac:dyDescent="0.25">
      <c r="A1284">
        <v>13.258893966674799</v>
      </c>
      <c r="B1284">
        <v>40.741382598876903</v>
      </c>
    </row>
    <row r="1285" spans="1:2" x14ac:dyDescent="0.25">
      <c r="A1285">
        <v>13.2705364227294</v>
      </c>
      <c r="B1285">
        <v>40.748325347900298</v>
      </c>
    </row>
    <row r="1286" spans="1:2" x14ac:dyDescent="0.25">
      <c r="A1286">
        <v>13.2805366516113</v>
      </c>
      <c r="B1286">
        <v>40.7561225891113</v>
      </c>
    </row>
    <row r="1287" spans="1:2" x14ac:dyDescent="0.25">
      <c r="A1287">
        <v>13.2921886444091</v>
      </c>
      <c r="B1287">
        <v>40.761157989501903</v>
      </c>
    </row>
    <row r="1288" spans="1:2" x14ac:dyDescent="0.25">
      <c r="A1288">
        <v>13.3021926879882</v>
      </c>
      <c r="B1288">
        <v>40.76558303833</v>
      </c>
    </row>
    <row r="1289" spans="1:2" x14ac:dyDescent="0.25">
      <c r="A1289">
        <v>13.312207221984799</v>
      </c>
      <c r="B1289">
        <v>40.769626617431598</v>
      </c>
    </row>
    <row r="1290" spans="1:2" x14ac:dyDescent="0.25">
      <c r="A1290">
        <v>13.3222103118896</v>
      </c>
      <c r="B1290">
        <v>40.773448944091697</v>
      </c>
    </row>
    <row r="1291" spans="1:2" x14ac:dyDescent="0.25">
      <c r="A1291">
        <v>13.3338603973388</v>
      </c>
      <c r="B1291">
        <v>40.776195526122997</v>
      </c>
    </row>
    <row r="1292" spans="1:2" x14ac:dyDescent="0.25">
      <c r="A1292">
        <v>13.343885421752899</v>
      </c>
      <c r="B1292">
        <v>40.782085418701101</v>
      </c>
    </row>
    <row r="1293" spans="1:2" x14ac:dyDescent="0.25">
      <c r="A1293">
        <v>13.355525970458901</v>
      </c>
      <c r="B1293">
        <v>40.786407470703097</v>
      </c>
    </row>
    <row r="1294" spans="1:2" x14ac:dyDescent="0.25">
      <c r="A1294">
        <v>13.3671617507934</v>
      </c>
      <c r="B1294">
        <v>40.792675018310497</v>
      </c>
    </row>
    <row r="1295" spans="1:2" x14ac:dyDescent="0.25">
      <c r="A1295">
        <v>13.377203941345201</v>
      </c>
      <c r="B1295">
        <v>40.799827575683501</v>
      </c>
    </row>
    <row r="1296" spans="1:2" x14ac:dyDescent="0.25">
      <c r="A1296">
        <v>13.3872051239013</v>
      </c>
      <c r="B1296">
        <v>40.808567047119098</v>
      </c>
    </row>
    <row r="1297" spans="1:2" x14ac:dyDescent="0.25">
      <c r="A1297">
        <v>13.3988132476806</v>
      </c>
      <c r="B1297">
        <v>40.8136596679687</v>
      </c>
    </row>
    <row r="1298" spans="1:2" x14ac:dyDescent="0.25">
      <c r="A1298">
        <v>13.4088802337646</v>
      </c>
      <c r="B1298">
        <v>40.820438385009702</v>
      </c>
    </row>
    <row r="1299" spans="1:2" x14ac:dyDescent="0.25">
      <c r="A1299">
        <v>13.4205198287963</v>
      </c>
      <c r="B1299">
        <v>40.8235473632812</v>
      </c>
    </row>
    <row r="1300" spans="1:2" x14ac:dyDescent="0.25">
      <c r="A1300">
        <v>13.432134628295801</v>
      </c>
      <c r="B1300">
        <v>40.831474304199197</v>
      </c>
    </row>
    <row r="1301" spans="1:2" x14ac:dyDescent="0.25">
      <c r="A1301">
        <v>13.4422073364257</v>
      </c>
      <c r="B1301">
        <v>40.840553283691399</v>
      </c>
    </row>
    <row r="1302" spans="1:2" x14ac:dyDescent="0.25">
      <c r="A1302">
        <v>13.453878402709901</v>
      </c>
      <c r="B1302">
        <v>40.849479675292898</v>
      </c>
    </row>
    <row r="1303" spans="1:2" x14ac:dyDescent="0.25">
      <c r="A1303">
        <v>13.465479850769</v>
      </c>
      <c r="B1303">
        <v>40.855075836181598</v>
      </c>
    </row>
    <row r="1304" spans="1:2" x14ac:dyDescent="0.25">
      <c r="A1304">
        <v>13.475547790527299</v>
      </c>
      <c r="B1304">
        <v>40.863876342773402</v>
      </c>
    </row>
    <row r="1305" spans="1:2" x14ac:dyDescent="0.25">
      <c r="A1305">
        <v>13.487188339233301</v>
      </c>
      <c r="B1305">
        <v>40.872974395751903</v>
      </c>
    </row>
    <row r="1306" spans="1:2" x14ac:dyDescent="0.25">
      <c r="A1306">
        <v>13.498806953430099</v>
      </c>
      <c r="B1306">
        <v>40.879589080810497</v>
      </c>
    </row>
    <row r="1307" spans="1:2" x14ac:dyDescent="0.25">
      <c r="A1307">
        <v>13.508872032165501</v>
      </c>
      <c r="B1307">
        <v>40.886447906494098</v>
      </c>
    </row>
    <row r="1308" spans="1:2" x14ac:dyDescent="0.25">
      <c r="A1308">
        <v>13.5205326080322</v>
      </c>
      <c r="B1308">
        <v>40.892787933349602</v>
      </c>
    </row>
    <row r="1309" spans="1:2" x14ac:dyDescent="0.25">
      <c r="A1309">
        <v>13.532157897949199</v>
      </c>
      <c r="B1309">
        <v>40.900363922119098</v>
      </c>
    </row>
    <row r="1310" spans="1:2" x14ac:dyDescent="0.25">
      <c r="A1310">
        <v>13.542218208312899</v>
      </c>
      <c r="B1310">
        <v>40.906848907470703</v>
      </c>
    </row>
    <row r="1311" spans="1:2" x14ac:dyDescent="0.25">
      <c r="A1311">
        <v>13.553855895996</v>
      </c>
      <c r="B1311">
        <v>40.915878295898402</v>
      </c>
    </row>
    <row r="1312" spans="1:2" x14ac:dyDescent="0.25">
      <c r="A1312">
        <v>13.565477371215801</v>
      </c>
      <c r="B1312">
        <v>40.919857025146399</v>
      </c>
    </row>
    <row r="1313" spans="1:2" x14ac:dyDescent="0.25">
      <c r="A1313">
        <v>13.575536727905201</v>
      </c>
      <c r="B1313">
        <v>40.927482604980398</v>
      </c>
    </row>
    <row r="1314" spans="1:2" x14ac:dyDescent="0.25">
      <c r="A1314">
        <v>13.587196350097599</v>
      </c>
      <c r="B1314">
        <v>40.934749603271399</v>
      </c>
    </row>
    <row r="1315" spans="1:2" x14ac:dyDescent="0.25">
      <c r="A1315">
        <v>13.598812103271401</v>
      </c>
      <c r="B1315">
        <v>40.939769744872997</v>
      </c>
    </row>
    <row r="1316" spans="1:2" x14ac:dyDescent="0.25">
      <c r="A1316">
        <v>13.608879089355399</v>
      </c>
      <c r="B1316">
        <v>40.944095611572202</v>
      </c>
    </row>
    <row r="1317" spans="1:2" x14ac:dyDescent="0.25">
      <c r="A1317">
        <v>13.6205282211303</v>
      </c>
      <c r="B1317">
        <v>40.948158264160099</v>
      </c>
    </row>
    <row r="1318" spans="1:2" x14ac:dyDescent="0.25">
      <c r="A1318">
        <v>13.632127761840801</v>
      </c>
      <c r="B1318">
        <v>40.952484130859297</v>
      </c>
    </row>
    <row r="1319" spans="1:2" x14ac:dyDescent="0.25">
      <c r="A1319">
        <v>13.6422052383422</v>
      </c>
      <c r="B1319">
        <v>40.961284637451101</v>
      </c>
    </row>
    <row r="1320" spans="1:2" x14ac:dyDescent="0.25">
      <c r="A1320">
        <v>13.6538743972778</v>
      </c>
      <c r="B1320">
        <v>40.967842102050703</v>
      </c>
    </row>
    <row r="1321" spans="1:2" x14ac:dyDescent="0.25">
      <c r="A1321">
        <v>13.6654930114746</v>
      </c>
      <c r="B1321">
        <v>40.9738960266113</v>
      </c>
    </row>
    <row r="1322" spans="1:2" x14ac:dyDescent="0.25">
      <c r="A1322">
        <v>13.675550460815399</v>
      </c>
      <c r="B1322">
        <v>40.980037689208899</v>
      </c>
    </row>
    <row r="1323" spans="1:2" x14ac:dyDescent="0.25">
      <c r="A1323">
        <v>13.6871938705444</v>
      </c>
      <c r="B1323">
        <v>40.9856147766113</v>
      </c>
    </row>
    <row r="1324" spans="1:2" x14ac:dyDescent="0.25">
      <c r="A1324">
        <v>13.6988124847412</v>
      </c>
      <c r="B1324">
        <v>40.992469787597599</v>
      </c>
    </row>
    <row r="1325" spans="1:2" x14ac:dyDescent="0.25">
      <c r="A1325">
        <v>13.708868980407701</v>
      </c>
      <c r="B1325">
        <v>40.997249603271399</v>
      </c>
    </row>
    <row r="1326" spans="1:2" x14ac:dyDescent="0.25">
      <c r="A1326">
        <v>13.718879699706999</v>
      </c>
      <c r="B1326">
        <v>41.002681732177699</v>
      </c>
    </row>
    <row r="1327" spans="1:2" x14ac:dyDescent="0.25">
      <c r="A1327">
        <v>13.7288913726806</v>
      </c>
      <c r="B1327">
        <v>41.006637573242102</v>
      </c>
    </row>
    <row r="1328" spans="1:2" x14ac:dyDescent="0.25">
      <c r="A1328">
        <v>13.7405395507812</v>
      </c>
      <c r="B1328">
        <v>41.015548706054602</v>
      </c>
    </row>
    <row r="1329" spans="1:2" x14ac:dyDescent="0.25">
      <c r="A1329">
        <v>13.750539779663001</v>
      </c>
      <c r="B1329">
        <v>41.019325256347599</v>
      </c>
    </row>
    <row r="1330" spans="1:2" x14ac:dyDescent="0.25">
      <c r="A1330">
        <v>13.760555267333901</v>
      </c>
      <c r="B1330">
        <v>41.023136138916001</v>
      </c>
    </row>
    <row r="1331" spans="1:2" x14ac:dyDescent="0.25">
      <c r="A1331">
        <v>13.7722005844116</v>
      </c>
      <c r="B1331">
        <v>41.030963897705</v>
      </c>
    </row>
    <row r="1332" spans="1:2" x14ac:dyDescent="0.25">
      <c r="A1332">
        <v>13.782217979431101</v>
      </c>
      <c r="B1332">
        <v>41.040065765380803</v>
      </c>
    </row>
    <row r="1333" spans="1:2" x14ac:dyDescent="0.25">
      <c r="A1333">
        <v>13.793871879577599</v>
      </c>
      <c r="B1333">
        <v>41.044754028320298</v>
      </c>
    </row>
    <row r="1334" spans="1:2" x14ac:dyDescent="0.25">
      <c r="A1334">
        <v>13.8055362701416</v>
      </c>
      <c r="B1334">
        <v>41.050548553466697</v>
      </c>
    </row>
    <row r="1335" spans="1:2" x14ac:dyDescent="0.25">
      <c r="A1335">
        <v>13.817201614379799</v>
      </c>
      <c r="B1335">
        <v>41.054397583007798</v>
      </c>
    </row>
    <row r="1336" spans="1:2" x14ac:dyDescent="0.25">
      <c r="A1336">
        <v>13.828869819641101</v>
      </c>
      <c r="B1336">
        <v>41.058345794677699</v>
      </c>
    </row>
    <row r="1337" spans="1:2" x14ac:dyDescent="0.25">
      <c r="A1337">
        <v>13.8405332565307</v>
      </c>
      <c r="B1337">
        <v>41.062530517578097</v>
      </c>
    </row>
    <row r="1338" spans="1:2" x14ac:dyDescent="0.25">
      <c r="A1338">
        <v>13.8505392074584</v>
      </c>
      <c r="B1338">
        <v>41.069286346435497</v>
      </c>
    </row>
    <row r="1339" spans="1:2" x14ac:dyDescent="0.25">
      <c r="A1339">
        <v>13.8605451583862</v>
      </c>
      <c r="B1339">
        <v>41.072784423828097</v>
      </c>
    </row>
    <row r="1340" spans="1:2" x14ac:dyDescent="0.25">
      <c r="A1340">
        <v>13.8722076416015</v>
      </c>
      <c r="B1340">
        <v>41.0787544250488</v>
      </c>
    </row>
    <row r="1341" spans="1:2" x14ac:dyDescent="0.25">
      <c r="A1341">
        <v>13.8838634490966</v>
      </c>
      <c r="B1341">
        <v>41.083858489990199</v>
      </c>
    </row>
    <row r="1342" spans="1:2" x14ac:dyDescent="0.25">
      <c r="A1342">
        <v>13.893872261047299</v>
      </c>
      <c r="B1342">
        <v>41.086906433105398</v>
      </c>
    </row>
    <row r="1343" spans="1:2" x14ac:dyDescent="0.25">
      <c r="A1343">
        <v>13.905529975891101</v>
      </c>
      <c r="B1343">
        <v>41.090534210205</v>
      </c>
    </row>
    <row r="1344" spans="1:2" x14ac:dyDescent="0.25">
      <c r="A1344">
        <v>13.9155502319335</v>
      </c>
      <c r="B1344">
        <v>41.093231201171797</v>
      </c>
    </row>
    <row r="1345" spans="1:2" x14ac:dyDescent="0.25">
      <c r="A1345">
        <v>13.925573348999</v>
      </c>
      <c r="B1345">
        <v>41.09521484375</v>
      </c>
    </row>
    <row r="1346" spans="1:2" x14ac:dyDescent="0.25">
      <c r="A1346">
        <v>13.937206268310501</v>
      </c>
      <c r="B1346">
        <v>41.097942352294901</v>
      </c>
    </row>
    <row r="1347" spans="1:2" x14ac:dyDescent="0.25">
      <c r="A1347">
        <v>13.947206497192299</v>
      </c>
      <c r="B1347">
        <v>41.103813171386697</v>
      </c>
    </row>
    <row r="1348" spans="1:2" x14ac:dyDescent="0.25">
      <c r="A1348">
        <v>13.958865165710399</v>
      </c>
      <c r="B1348">
        <v>41.105552673339801</v>
      </c>
    </row>
    <row r="1349" spans="1:2" x14ac:dyDescent="0.25">
      <c r="A1349">
        <v>13.9705247879028</v>
      </c>
      <c r="B1349">
        <v>41.111042022705</v>
      </c>
    </row>
    <row r="1350" spans="1:2" x14ac:dyDescent="0.25">
      <c r="A1350">
        <v>13.980541229248001</v>
      </c>
      <c r="B1350">
        <v>41.114105224609297</v>
      </c>
    </row>
    <row r="1351" spans="1:2" x14ac:dyDescent="0.25">
      <c r="A1351">
        <v>13.9905471801757</v>
      </c>
      <c r="B1351">
        <v>41.117324829101499</v>
      </c>
    </row>
    <row r="1352" spans="1:2" x14ac:dyDescent="0.25">
      <c r="A1352">
        <v>14.0021924972534</v>
      </c>
      <c r="B1352">
        <v>41.116741180419901</v>
      </c>
    </row>
    <row r="1353" spans="1:2" x14ac:dyDescent="0.25">
      <c r="A1353">
        <v>14.0122156143188</v>
      </c>
      <c r="B1353">
        <v>41.1171264648437</v>
      </c>
    </row>
    <row r="1354" spans="1:2" x14ac:dyDescent="0.25">
      <c r="A1354">
        <v>14.023857116699199</v>
      </c>
      <c r="B1354">
        <v>41.115810394287102</v>
      </c>
    </row>
    <row r="1355" spans="1:2" x14ac:dyDescent="0.25">
      <c r="A1355">
        <v>14.035504341125399</v>
      </c>
      <c r="B1355">
        <v>41.119270324707003</v>
      </c>
    </row>
    <row r="1356" spans="1:2" x14ac:dyDescent="0.25">
      <c r="A1356">
        <v>14.0455331802368</v>
      </c>
      <c r="B1356">
        <v>41.119823455810497</v>
      </c>
    </row>
    <row r="1357" spans="1:2" x14ac:dyDescent="0.25">
      <c r="A1357">
        <v>14.055534362792899</v>
      </c>
      <c r="B1357">
        <v>41.120025634765597</v>
      </c>
    </row>
    <row r="1358" spans="1:2" x14ac:dyDescent="0.25">
      <c r="A1358">
        <v>14.0671882629394</v>
      </c>
      <c r="B1358">
        <v>41.116050720214801</v>
      </c>
    </row>
    <row r="1359" spans="1:2" x14ac:dyDescent="0.25">
      <c r="A1359">
        <v>14.0772142410278</v>
      </c>
      <c r="B1359">
        <v>41.118087768554602</v>
      </c>
    </row>
    <row r="1360" spans="1:2" x14ac:dyDescent="0.25">
      <c r="A1360">
        <v>14.0888471603393</v>
      </c>
      <c r="B1360">
        <v>41.115386962890597</v>
      </c>
    </row>
    <row r="1361" spans="1:2" x14ac:dyDescent="0.25">
      <c r="A1361">
        <v>14.100511550903301</v>
      </c>
      <c r="B1361">
        <v>41.112899780273402</v>
      </c>
    </row>
    <row r="1362" spans="1:2" x14ac:dyDescent="0.25">
      <c r="A1362">
        <v>14.1105394363403</v>
      </c>
      <c r="B1362">
        <v>41.111354827880803</v>
      </c>
    </row>
    <row r="1363" spans="1:2" x14ac:dyDescent="0.25">
      <c r="A1363">
        <v>14.1205472946166</v>
      </c>
      <c r="B1363">
        <v>41.110275268554602</v>
      </c>
    </row>
    <row r="1364" spans="1:2" x14ac:dyDescent="0.25">
      <c r="A1364">
        <v>14.132172584533601</v>
      </c>
      <c r="B1364">
        <v>41.107448577880803</v>
      </c>
    </row>
    <row r="1365" spans="1:2" x14ac:dyDescent="0.25">
      <c r="A1365">
        <v>14.142217636108301</v>
      </c>
      <c r="B1365">
        <v>41.109668731689403</v>
      </c>
    </row>
    <row r="1366" spans="1:2" x14ac:dyDescent="0.25">
      <c r="A1366">
        <v>14.153862953186</v>
      </c>
      <c r="B1366">
        <v>41.108779907226499</v>
      </c>
    </row>
    <row r="1367" spans="1:2" x14ac:dyDescent="0.25">
      <c r="A1367">
        <v>14.165489196777299</v>
      </c>
      <c r="B1367">
        <v>41.107093811035099</v>
      </c>
    </row>
    <row r="1368" spans="1:2" x14ac:dyDescent="0.25">
      <c r="A1368">
        <v>14.1755313873291</v>
      </c>
      <c r="B1368">
        <v>41.108879089355398</v>
      </c>
    </row>
    <row r="1369" spans="1:2" x14ac:dyDescent="0.25">
      <c r="A1369">
        <v>14.187196731567299</v>
      </c>
      <c r="B1369">
        <v>41.109657287597599</v>
      </c>
    </row>
    <row r="1370" spans="1:2" x14ac:dyDescent="0.25">
      <c r="A1370">
        <v>14.198863983154199</v>
      </c>
      <c r="B1370">
        <v>41.110267639160099</v>
      </c>
    </row>
    <row r="1371" spans="1:2" x14ac:dyDescent="0.25">
      <c r="A1371">
        <v>14.2088823318481</v>
      </c>
      <c r="B1371">
        <v>41.109577178955</v>
      </c>
    </row>
    <row r="1372" spans="1:2" x14ac:dyDescent="0.25">
      <c r="A1372">
        <v>14.2205333709716</v>
      </c>
      <c r="B1372">
        <v>41.106651306152301</v>
      </c>
    </row>
    <row r="1373" spans="1:2" x14ac:dyDescent="0.25">
      <c r="A1373">
        <v>14.232133865356399</v>
      </c>
      <c r="B1373">
        <v>41.102371215820298</v>
      </c>
    </row>
    <row r="1374" spans="1:2" x14ac:dyDescent="0.25">
      <c r="A1374">
        <v>14.242203712463301</v>
      </c>
      <c r="B1374">
        <v>41.104625701904197</v>
      </c>
    </row>
    <row r="1375" spans="1:2" x14ac:dyDescent="0.25">
      <c r="A1375">
        <v>14.253868103027299</v>
      </c>
      <c r="B1375">
        <v>41.104183197021399</v>
      </c>
    </row>
    <row r="1376" spans="1:2" x14ac:dyDescent="0.25">
      <c r="A1376">
        <v>14.265484809875399</v>
      </c>
      <c r="B1376">
        <v>41.103263854980398</v>
      </c>
    </row>
    <row r="1377" spans="1:2" x14ac:dyDescent="0.25">
      <c r="A1377">
        <v>14.275538444519</v>
      </c>
      <c r="B1377">
        <v>41.103458404541001</v>
      </c>
    </row>
    <row r="1378" spans="1:2" x14ac:dyDescent="0.25">
      <c r="A1378">
        <v>14.2871904373168</v>
      </c>
      <c r="B1378">
        <v>41.105274200439403</v>
      </c>
    </row>
    <row r="1379" spans="1:2" x14ac:dyDescent="0.25">
      <c r="A1379">
        <v>14.2988080978393</v>
      </c>
      <c r="B1379">
        <v>41.103572845458899</v>
      </c>
    </row>
    <row r="1380" spans="1:2" x14ac:dyDescent="0.25">
      <c r="A1380">
        <v>14.3088684082031</v>
      </c>
      <c r="B1380">
        <v>41.1025581359863</v>
      </c>
    </row>
    <row r="1381" spans="1:2" x14ac:dyDescent="0.25">
      <c r="A1381">
        <v>14.318875312805099</v>
      </c>
      <c r="B1381">
        <v>41.101417541503899</v>
      </c>
    </row>
    <row r="1382" spans="1:2" x14ac:dyDescent="0.25">
      <c r="A1382">
        <v>14.328894615173301</v>
      </c>
      <c r="B1382">
        <v>41.102279663085902</v>
      </c>
    </row>
    <row r="1383" spans="1:2" x14ac:dyDescent="0.25">
      <c r="A1383">
        <v>14.340547561645501</v>
      </c>
      <c r="B1383">
        <v>41.101718902587798</v>
      </c>
    </row>
    <row r="1384" spans="1:2" x14ac:dyDescent="0.25">
      <c r="A1384">
        <v>14.352196693420399</v>
      </c>
      <c r="B1384">
        <v>41.101646423339801</v>
      </c>
    </row>
    <row r="1385" spans="1:2" x14ac:dyDescent="0.25">
      <c r="A1385">
        <v>14.362199783325099</v>
      </c>
      <c r="B1385">
        <v>41.098167419433501</v>
      </c>
    </row>
    <row r="1386" spans="1:2" x14ac:dyDescent="0.25">
      <c r="A1386">
        <v>14.3738584518432</v>
      </c>
      <c r="B1386">
        <v>41.097408294677699</v>
      </c>
    </row>
    <row r="1387" spans="1:2" x14ac:dyDescent="0.25">
      <c r="A1387">
        <v>14.3838739395141</v>
      </c>
      <c r="B1387">
        <v>41.099376678466697</v>
      </c>
    </row>
    <row r="1388" spans="1:2" x14ac:dyDescent="0.25">
      <c r="A1388">
        <v>14.395549774169901</v>
      </c>
      <c r="B1388">
        <v>41.098060607910099</v>
      </c>
    </row>
    <row r="1389" spans="1:2" x14ac:dyDescent="0.25">
      <c r="A1389">
        <v>14.4072065353393</v>
      </c>
      <c r="B1389">
        <v>41.0979194641113</v>
      </c>
    </row>
    <row r="1390" spans="1:2" x14ac:dyDescent="0.25">
      <c r="A1390">
        <v>14.417207717895501</v>
      </c>
      <c r="B1390">
        <v>41.0951118469238</v>
      </c>
    </row>
    <row r="1391" spans="1:2" x14ac:dyDescent="0.25">
      <c r="A1391">
        <v>14.4272089004516</v>
      </c>
      <c r="B1391">
        <v>41.093429565429602</v>
      </c>
    </row>
    <row r="1392" spans="1:2" x14ac:dyDescent="0.25">
      <c r="A1392">
        <v>14.4388675689697</v>
      </c>
      <c r="B1392">
        <v>41.093856811523402</v>
      </c>
    </row>
    <row r="1393" spans="1:2" x14ac:dyDescent="0.25">
      <c r="A1393">
        <v>14.448889732360801</v>
      </c>
      <c r="B1393">
        <v>41.0982055664062</v>
      </c>
    </row>
    <row r="1394" spans="1:2" x14ac:dyDescent="0.25">
      <c r="A1394">
        <v>14.46053981781</v>
      </c>
      <c r="B1394">
        <v>41.097370147705</v>
      </c>
    </row>
    <row r="1395" spans="1:2" x14ac:dyDescent="0.25">
      <c r="A1395">
        <v>14.4722032546997</v>
      </c>
      <c r="B1395">
        <v>41.098281860351499</v>
      </c>
    </row>
    <row r="1396" spans="1:2" x14ac:dyDescent="0.25">
      <c r="A1396">
        <v>14.4838609695434</v>
      </c>
      <c r="B1396">
        <v>41.096508026122997</v>
      </c>
    </row>
    <row r="1397" spans="1:2" x14ac:dyDescent="0.25">
      <c r="A1397">
        <v>14.495521545410099</v>
      </c>
      <c r="B1397">
        <v>41.097335815429602</v>
      </c>
    </row>
    <row r="1398" spans="1:2" x14ac:dyDescent="0.25">
      <c r="A1398">
        <v>14.505531311035099</v>
      </c>
      <c r="B1398">
        <v>41.097221374511697</v>
      </c>
    </row>
    <row r="1399" spans="1:2" x14ac:dyDescent="0.25">
      <c r="A1399">
        <v>14.5155439376831</v>
      </c>
      <c r="B1399">
        <v>41.098777770996001</v>
      </c>
    </row>
    <row r="1400" spans="1:2" x14ac:dyDescent="0.25">
      <c r="A1400">
        <v>14.5255470275878</v>
      </c>
      <c r="B1400">
        <v>41.099044799804602</v>
      </c>
    </row>
    <row r="1401" spans="1:2" x14ac:dyDescent="0.25">
      <c r="A1401">
        <v>14.5372114181518</v>
      </c>
      <c r="B1401">
        <v>41.102920532226499</v>
      </c>
    </row>
    <row r="1402" spans="1:2" x14ac:dyDescent="0.25">
      <c r="A1402">
        <v>14.5488691329956</v>
      </c>
      <c r="B1402">
        <v>41.106082916259702</v>
      </c>
    </row>
    <row r="1403" spans="1:2" x14ac:dyDescent="0.25">
      <c r="A1403">
        <v>14.560543060302701</v>
      </c>
      <c r="B1403">
        <v>41.108020782470703</v>
      </c>
    </row>
    <row r="1404" spans="1:2" x14ac:dyDescent="0.25">
      <c r="A1404">
        <v>14.572196006774901</v>
      </c>
      <c r="B1404">
        <v>41.108901977538999</v>
      </c>
    </row>
    <row r="1405" spans="1:2" x14ac:dyDescent="0.25">
      <c r="A1405">
        <v>14.582212448120099</v>
      </c>
      <c r="B1405">
        <v>41.111457824707003</v>
      </c>
    </row>
    <row r="1406" spans="1:2" x14ac:dyDescent="0.25">
      <c r="A1406">
        <v>14.593903541564901</v>
      </c>
      <c r="B1406">
        <v>41.114482879638601</v>
      </c>
    </row>
    <row r="1407" spans="1:2" x14ac:dyDescent="0.25">
      <c r="A1407">
        <v>14.605538368225</v>
      </c>
      <c r="B1407">
        <v>41.113632202148402</v>
      </c>
    </row>
    <row r="1408" spans="1:2" x14ac:dyDescent="0.25">
      <c r="A1408">
        <v>14.6155500411987</v>
      </c>
      <c r="B1408">
        <v>41.113380432128899</v>
      </c>
    </row>
    <row r="1409" spans="1:2" x14ac:dyDescent="0.25">
      <c r="A1409">
        <v>14.627189636230399</v>
      </c>
      <c r="B1409">
        <v>41.1117553710937</v>
      </c>
    </row>
    <row r="1410" spans="1:2" x14ac:dyDescent="0.25">
      <c r="A1410">
        <v>14.6371965408325</v>
      </c>
      <c r="B1410">
        <v>41.116600036621001</v>
      </c>
    </row>
    <row r="1411" spans="1:2" x14ac:dyDescent="0.25">
      <c r="A1411">
        <v>14.647208213806101</v>
      </c>
      <c r="B1411">
        <v>41.122142791747997</v>
      </c>
    </row>
    <row r="1412" spans="1:2" x14ac:dyDescent="0.25">
      <c r="A1412">
        <v>14.657213211059499</v>
      </c>
      <c r="B1412">
        <v>41.125514984130803</v>
      </c>
    </row>
    <row r="1413" spans="1:2" x14ac:dyDescent="0.25">
      <c r="A1413">
        <v>14.668867111206</v>
      </c>
      <c r="B1413">
        <v>41.126682281494098</v>
      </c>
    </row>
    <row r="1414" spans="1:2" x14ac:dyDescent="0.25">
      <c r="A1414">
        <v>14.678881645202599</v>
      </c>
      <c r="B1414">
        <v>41.132469177246001</v>
      </c>
    </row>
    <row r="1415" spans="1:2" x14ac:dyDescent="0.25">
      <c r="A1415">
        <v>14.690522193908601</v>
      </c>
      <c r="B1415">
        <v>41.1355171203613</v>
      </c>
    </row>
    <row r="1416" spans="1:2" x14ac:dyDescent="0.25">
      <c r="A1416">
        <v>14.702175140380801</v>
      </c>
      <c r="B1416">
        <v>41.139122009277301</v>
      </c>
    </row>
    <row r="1417" spans="1:2" x14ac:dyDescent="0.25">
      <c r="A1417">
        <v>14.7122087478637</v>
      </c>
      <c r="B1417">
        <v>41.141086578369098</v>
      </c>
    </row>
    <row r="1418" spans="1:2" x14ac:dyDescent="0.25">
      <c r="A1418">
        <v>14.7238779067993</v>
      </c>
      <c r="B1418">
        <v>41.143295288085902</v>
      </c>
    </row>
    <row r="1419" spans="1:2" x14ac:dyDescent="0.25">
      <c r="A1419">
        <v>14.7355337142944</v>
      </c>
      <c r="B1419">
        <v>41.143821716308501</v>
      </c>
    </row>
    <row r="1420" spans="1:2" x14ac:dyDescent="0.25">
      <c r="A1420">
        <v>14.7455444335937</v>
      </c>
      <c r="B1420">
        <v>41.146873474121001</v>
      </c>
    </row>
    <row r="1421" spans="1:2" x14ac:dyDescent="0.25">
      <c r="A1421">
        <v>14.757193565368601</v>
      </c>
      <c r="B1421">
        <v>41.148452758788999</v>
      </c>
    </row>
    <row r="1422" spans="1:2" x14ac:dyDescent="0.25">
      <c r="A1422">
        <v>14.7688426971435</v>
      </c>
      <c r="B1422">
        <v>41.152137756347599</v>
      </c>
    </row>
    <row r="1423" spans="1:2" x14ac:dyDescent="0.25">
      <c r="A1423">
        <v>14.778870582580501</v>
      </c>
      <c r="B1423">
        <v>41.155281066894503</v>
      </c>
    </row>
    <row r="1424" spans="1:2" x14ac:dyDescent="0.25">
      <c r="A1424">
        <v>14.7888736724853</v>
      </c>
      <c r="B1424">
        <v>41.158531188964801</v>
      </c>
    </row>
    <row r="1425" spans="1:2" x14ac:dyDescent="0.25">
      <c r="A1425">
        <v>14.8005208969116</v>
      </c>
      <c r="B1425">
        <v>41.159637451171797</v>
      </c>
    </row>
    <row r="1426" spans="1:2" x14ac:dyDescent="0.25">
      <c r="A1426">
        <v>14.810543060302701</v>
      </c>
      <c r="B1426">
        <v>41.159263610839801</v>
      </c>
    </row>
    <row r="1427" spans="1:2" x14ac:dyDescent="0.25">
      <c r="A1427">
        <v>14.822202682495099</v>
      </c>
      <c r="B1427">
        <v>41.159969329833899</v>
      </c>
    </row>
    <row r="1428" spans="1:2" x14ac:dyDescent="0.25">
      <c r="A1428">
        <v>14.833828926086399</v>
      </c>
      <c r="B1428">
        <v>41.160388946533203</v>
      </c>
    </row>
    <row r="1429" spans="1:2" x14ac:dyDescent="0.25">
      <c r="A1429">
        <v>14.843873977661101</v>
      </c>
      <c r="B1429">
        <v>41.165721893310497</v>
      </c>
    </row>
    <row r="1430" spans="1:2" x14ac:dyDescent="0.25">
      <c r="A1430">
        <v>14.8555459976196</v>
      </c>
      <c r="B1430">
        <v>41.1687812805175</v>
      </c>
    </row>
    <row r="1431" spans="1:2" x14ac:dyDescent="0.25">
      <c r="A1431">
        <v>14.867195129394499</v>
      </c>
      <c r="B1431">
        <v>41.170604705810497</v>
      </c>
    </row>
    <row r="1432" spans="1:2" x14ac:dyDescent="0.25">
      <c r="A1432">
        <v>14.877207756042401</v>
      </c>
      <c r="B1432">
        <v>41.171371459960902</v>
      </c>
    </row>
    <row r="1433" spans="1:2" x14ac:dyDescent="0.25">
      <c r="A1433">
        <v>14.8888635635375</v>
      </c>
      <c r="B1433">
        <v>41.173198699951101</v>
      </c>
    </row>
    <row r="1434" spans="1:2" x14ac:dyDescent="0.25">
      <c r="A1434">
        <v>14.9004926681518</v>
      </c>
      <c r="B1434">
        <v>41.171482086181598</v>
      </c>
    </row>
    <row r="1435" spans="1:2" x14ac:dyDescent="0.25">
      <c r="A1435">
        <v>14.910535812377899</v>
      </c>
      <c r="B1435">
        <v>41.172454833984297</v>
      </c>
    </row>
    <row r="1436" spans="1:2" x14ac:dyDescent="0.25">
      <c r="A1436">
        <v>14.920538902282701</v>
      </c>
      <c r="B1436">
        <v>41.170036315917898</v>
      </c>
    </row>
    <row r="1437" spans="1:2" x14ac:dyDescent="0.25">
      <c r="A1437">
        <v>14.932150840759199</v>
      </c>
      <c r="B1437">
        <v>41.168483734130803</v>
      </c>
    </row>
    <row r="1438" spans="1:2" x14ac:dyDescent="0.25">
      <c r="A1438">
        <v>14.9422082901</v>
      </c>
      <c r="B1438">
        <v>41.168388366699197</v>
      </c>
    </row>
    <row r="1439" spans="1:2" x14ac:dyDescent="0.25">
      <c r="A1439">
        <v>14.953863143920801</v>
      </c>
      <c r="B1439">
        <v>41.167556762695298</v>
      </c>
    </row>
    <row r="1440" spans="1:2" x14ac:dyDescent="0.25">
      <c r="A1440">
        <v>14.9654626846313</v>
      </c>
      <c r="B1440">
        <v>41.162933349609297</v>
      </c>
    </row>
    <row r="1441" spans="1:2" x14ac:dyDescent="0.25">
      <c r="A1441">
        <v>14.9755382537841</v>
      </c>
      <c r="B1441">
        <v>41.162967681884702</v>
      </c>
    </row>
    <row r="1442" spans="1:2" x14ac:dyDescent="0.25">
      <c r="A1442">
        <v>14.987205505371</v>
      </c>
      <c r="B1442">
        <v>41.161903381347599</v>
      </c>
    </row>
    <row r="1443" spans="1:2" x14ac:dyDescent="0.25">
      <c r="A1443">
        <v>14.998841285705501</v>
      </c>
      <c r="B1443">
        <v>41.160800933837798</v>
      </c>
    </row>
    <row r="1444" spans="1:2" x14ac:dyDescent="0.25">
      <c r="A1444">
        <v>15.008887290954499</v>
      </c>
      <c r="B1444">
        <v>41.159404754638601</v>
      </c>
    </row>
    <row r="1445" spans="1:2" x14ac:dyDescent="0.25">
      <c r="A1445">
        <v>15.020524978637599</v>
      </c>
      <c r="B1445">
        <v>41.1568183898925</v>
      </c>
    </row>
    <row r="1446" spans="1:2" x14ac:dyDescent="0.25">
      <c r="A1446">
        <v>15.032135963439901</v>
      </c>
      <c r="B1446">
        <v>41.154632568359297</v>
      </c>
    </row>
    <row r="1447" spans="1:2" x14ac:dyDescent="0.25">
      <c r="A1447">
        <v>15.0422019958496</v>
      </c>
      <c r="B1447">
        <v>41.154083251953097</v>
      </c>
    </row>
    <row r="1448" spans="1:2" x14ac:dyDescent="0.25">
      <c r="A1448">
        <v>15.052210807800201</v>
      </c>
      <c r="B1448">
        <v>41.1539916992187</v>
      </c>
    </row>
    <row r="1449" spans="1:2" x14ac:dyDescent="0.25">
      <c r="A1449">
        <v>15.062220573425201</v>
      </c>
      <c r="B1449">
        <v>41.1488227844238</v>
      </c>
    </row>
    <row r="1450" spans="1:2" x14ac:dyDescent="0.25">
      <c r="A1450">
        <v>15.0738725662231</v>
      </c>
      <c r="B1450">
        <v>41.146377563476499</v>
      </c>
    </row>
    <row r="1451" spans="1:2" x14ac:dyDescent="0.25">
      <c r="A1451">
        <v>15.0855293273925</v>
      </c>
      <c r="B1451">
        <v>41.144924163818303</v>
      </c>
    </row>
    <row r="1452" spans="1:2" x14ac:dyDescent="0.25">
      <c r="A1452">
        <v>15.095545768737701</v>
      </c>
      <c r="B1452">
        <v>41.143630981445298</v>
      </c>
    </row>
    <row r="1453" spans="1:2" x14ac:dyDescent="0.25">
      <c r="A1453">
        <v>15.1072034835815</v>
      </c>
      <c r="B1453">
        <v>41.1414985656738</v>
      </c>
    </row>
    <row r="1454" spans="1:2" x14ac:dyDescent="0.25">
      <c r="A1454">
        <v>15.1172180175781</v>
      </c>
      <c r="B1454">
        <v>41.141281127929602</v>
      </c>
    </row>
    <row r="1455" spans="1:2" x14ac:dyDescent="0.25">
      <c r="A1455">
        <v>15.128887176513601</v>
      </c>
      <c r="B1455">
        <v>41.138339996337798</v>
      </c>
    </row>
    <row r="1456" spans="1:2" x14ac:dyDescent="0.25">
      <c r="A1456">
        <v>15.140550613403301</v>
      </c>
      <c r="B1456">
        <v>41.141334533691399</v>
      </c>
    </row>
    <row r="1457" spans="1:2" x14ac:dyDescent="0.25">
      <c r="A1457">
        <v>15.152190208435</v>
      </c>
      <c r="B1457">
        <v>41.141326904296797</v>
      </c>
    </row>
    <row r="1458" spans="1:2" x14ac:dyDescent="0.25">
      <c r="A1458">
        <v>15.162193298339799</v>
      </c>
      <c r="B1458">
        <v>41.140323638916001</v>
      </c>
    </row>
    <row r="1459" spans="1:2" x14ac:dyDescent="0.25">
      <c r="A1459">
        <v>15.1738634109497</v>
      </c>
      <c r="B1459">
        <v>41.139644622802699</v>
      </c>
    </row>
    <row r="1460" spans="1:2" x14ac:dyDescent="0.25">
      <c r="A1460">
        <v>15.1838674545288</v>
      </c>
      <c r="B1460">
        <v>41.141525268554602</v>
      </c>
    </row>
    <row r="1461" spans="1:2" x14ac:dyDescent="0.25">
      <c r="A1461">
        <v>15.1938762664794</v>
      </c>
      <c r="B1461">
        <v>41.143154144287102</v>
      </c>
    </row>
    <row r="1462" spans="1:2" x14ac:dyDescent="0.25">
      <c r="A1462">
        <v>15.205542564391999</v>
      </c>
      <c r="B1462">
        <v>41.144088745117102</v>
      </c>
    </row>
    <row r="1463" spans="1:2" x14ac:dyDescent="0.25">
      <c r="A1463">
        <v>15.217201232910099</v>
      </c>
      <c r="B1463">
        <v>41.1426582336425</v>
      </c>
    </row>
    <row r="1464" spans="1:2" x14ac:dyDescent="0.25">
      <c r="A1464">
        <v>15.227214813232401</v>
      </c>
      <c r="B1464">
        <v>41.141143798828097</v>
      </c>
    </row>
    <row r="1465" spans="1:2" x14ac:dyDescent="0.25">
      <c r="A1465">
        <v>15.238862037658601</v>
      </c>
      <c r="B1465">
        <v>41.14400100708</v>
      </c>
    </row>
    <row r="1466" spans="1:2" x14ac:dyDescent="0.25">
      <c r="A1466">
        <v>15.248878479003899</v>
      </c>
      <c r="B1466">
        <v>41.146270751953097</v>
      </c>
    </row>
    <row r="1467" spans="1:2" x14ac:dyDescent="0.25">
      <c r="A1467">
        <v>15.2589054107666</v>
      </c>
      <c r="B1467">
        <v>41.144241333007798</v>
      </c>
    </row>
    <row r="1468" spans="1:2" x14ac:dyDescent="0.25">
      <c r="A1468">
        <v>15.2705335617065</v>
      </c>
      <c r="B1468">
        <v>41.142391204833899</v>
      </c>
    </row>
    <row r="1469" spans="1:2" x14ac:dyDescent="0.25">
      <c r="A1469">
        <v>15.2805433273315</v>
      </c>
      <c r="B1469">
        <v>41.145824432372997</v>
      </c>
    </row>
    <row r="1470" spans="1:2" x14ac:dyDescent="0.25">
      <c r="A1470">
        <v>15.292192459106399</v>
      </c>
      <c r="B1470">
        <v>41.146713256835902</v>
      </c>
    </row>
    <row r="1471" spans="1:2" x14ac:dyDescent="0.25">
      <c r="A1471">
        <v>15.3038530349731</v>
      </c>
      <c r="B1471">
        <v>41.148460388183501</v>
      </c>
    </row>
    <row r="1472" spans="1:2" x14ac:dyDescent="0.25">
      <c r="A1472">
        <v>15.313875198364199</v>
      </c>
      <c r="B1472">
        <v>41.149333953857401</v>
      </c>
    </row>
    <row r="1473" spans="1:2" x14ac:dyDescent="0.25">
      <c r="A1473">
        <v>15.3238821029663</v>
      </c>
      <c r="B1473">
        <v>41.1494140625</v>
      </c>
    </row>
    <row r="1474" spans="1:2" x14ac:dyDescent="0.25">
      <c r="A1474">
        <v>15.3355293273925</v>
      </c>
      <c r="B1474">
        <v>41.1483154296875</v>
      </c>
    </row>
    <row r="1475" spans="1:2" x14ac:dyDescent="0.25">
      <c r="A1475">
        <v>15.345551490783601</v>
      </c>
      <c r="B1475">
        <v>41.1520385742187</v>
      </c>
    </row>
    <row r="1476" spans="1:2" x14ac:dyDescent="0.25">
      <c r="A1476">
        <v>15.357192993164</v>
      </c>
      <c r="B1476">
        <v>41.152366638183501</v>
      </c>
    </row>
    <row r="1477" spans="1:2" x14ac:dyDescent="0.25">
      <c r="A1477">
        <v>15.368836402893001</v>
      </c>
      <c r="B1477">
        <v>41.155307769775298</v>
      </c>
    </row>
    <row r="1478" spans="1:2" x14ac:dyDescent="0.25">
      <c r="A1478">
        <v>15.378872871398899</v>
      </c>
      <c r="B1478">
        <v>41.159465789794901</v>
      </c>
    </row>
    <row r="1479" spans="1:2" x14ac:dyDescent="0.25">
      <c r="A1479">
        <v>15.390540122985801</v>
      </c>
      <c r="B1479">
        <v>41.165660858154197</v>
      </c>
    </row>
    <row r="1480" spans="1:2" x14ac:dyDescent="0.25">
      <c r="A1480">
        <v>15.402196884155201</v>
      </c>
      <c r="B1480">
        <v>41.168876647949197</v>
      </c>
    </row>
    <row r="1481" spans="1:2" x14ac:dyDescent="0.25">
      <c r="A1481">
        <v>15.412214279174799</v>
      </c>
      <c r="B1481">
        <v>41.173473358154197</v>
      </c>
    </row>
    <row r="1482" spans="1:2" x14ac:dyDescent="0.25">
      <c r="A1482">
        <v>15.423861503601</v>
      </c>
      <c r="B1482">
        <v>41.174716949462798</v>
      </c>
    </row>
    <row r="1483" spans="1:2" x14ac:dyDescent="0.25">
      <c r="A1483">
        <v>15.4355144500732</v>
      </c>
      <c r="B1483">
        <v>41.179531097412102</v>
      </c>
    </row>
    <row r="1484" spans="1:2" x14ac:dyDescent="0.25">
      <c r="A1484">
        <v>15.445537567138601</v>
      </c>
      <c r="B1484">
        <v>41.1844673156738</v>
      </c>
    </row>
    <row r="1485" spans="1:2" x14ac:dyDescent="0.25">
      <c r="A1485">
        <v>15.4555406570434</v>
      </c>
      <c r="B1485">
        <v>41.188362121582003</v>
      </c>
    </row>
    <row r="1486" spans="1:2" x14ac:dyDescent="0.25">
      <c r="A1486">
        <v>15.4671878814697</v>
      </c>
      <c r="B1486">
        <v>41.191825866699197</v>
      </c>
    </row>
    <row r="1487" spans="1:2" x14ac:dyDescent="0.25">
      <c r="A1487">
        <v>15.4772071838378</v>
      </c>
      <c r="B1487">
        <v>41.196220397949197</v>
      </c>
    </row>
    <row r="1488" spans="1:2" x14ac:dyDescent="0.25">
      <c r="A1488">
        <v>15.488862037658601</v>
      </c>
      <c r="B1488">
        <v>41.199691772460902</v>
      </c>
    </row>
    <row r="1489" spans="1:2" x14ac:dyDescent="0.25">
      <c r="A1489">
        <v>15.500503540039</v>
      </c>
      <c r="B1489">
        <v>41.203292846679602</v>
      </c>
    </row>
    <row r="1490" spans="1:2" x14ac:dyDescent="0.25">
      <c r="A1490">
        <v>15.510536193847599</v>
      </c>
      <c r="B1490">
        <v>41.206455230712798</v>
      </c>
    </row>
    <row r="1491" spans="1:2" x14ac:dyDescent="0.25">
      <c r="A1491">
        <v>15.520535469055099</v>
      </c>
      <c r="B1491">
        <v>41.206619262695298</v>
      </c>
    </row>
    <row r="1492" spans="1:2" x14ac:dyDescent="0.25">
      <c r="A1492">
        <v>15.5321760177612</v>
      </c>
      <c r="B1492">
        <v>41.209178924560497</v>
      </c>
    </row>
    <row r="1493" spans="1:2" x14ac:dyDescent="0.25">
      <c r="A1493">
        <v>15.542217254638601</v>
      </c>
      <c r="B1493">
        <v>41.211135864257798</v>
      </c>
    </row>
    <row r="1494" spans="1:2" x14ac:dyDescent="0.25">
      <c r="A1494">
        <v>15.5538616180419</v>
      </c>
      <c r="B1494">
        <v>41.2131958007812</v>
      </c>
    </row>
    <row r="1495" spans="1:2" x14ac:dyDescent="0.25">
      <c r="A1495">
        <v>15.565462112426699</v>
      </c>
      <c r="B1495">
        <v>41.210414886474602</v>
      </c>
    </row>
    <row r="1496" spans="1:2" x14ac:dyDescent="0.25">
      <c r="A1496">
        <v>15.575536727905201</v>
      </c>
      <c r="B1496">
        <v>41.212562561035099</v>
      </c>
    </row>
    <row r="1497" spans="1:2" x14ac:dyDescent="0.25">
      <c r="A1497">
        <v>15.587196350097599</v>
      </c>
      <c r="B1497">
        <v>41.212284088134702</v>
      </c>
    </row>
    <row r="1498" spans="1:2" x14ac:dyDescent="0.25">
      <c r="A1498">
        <v>15.598817825317299</v>
      </c>
      <c r="B1498">
        <v>41.211051940917898</v>
      </c>
    </row>
    <row r="1499" spans="1:2" x14ac:dyDescent="0.25">
      <c r="A1499">
        <v>15.608873367309499</v>
      </c>
      <c r="B1499">
        <v>41.2085762023925</v>
      </c>
    </row>
    <row r="1500" spans="1:2" x14ac:dyDescent="0.25">
      <c r="A1500">
        <v>15.620534896850501</v>
      </c>
      <c r="B1500">
        <v>41.205436706542898</v>
      </c>
    </row>
    <row r="1501" spans="1:2" x14ac:dyDescent="0.25">
      <c r="A1501">
        <v>15.6321268081665</v>
      </c>
      <c r="B1501">
        <v>41.201480865478501</v>
      </c>
    </row>
    <row r="1502" spans="1:2" x14ac:dyDescent="0.25">
      <c r="A1502">
        <v>15.6422023773193</v>
      </c>
      <c r="B1502">
        <v>41.203723907470703</v>
      </c>
    </row>
    <row r="1503" spans="1:2" x14ac:dyDescent="0.25">
      <c r="A1503">
        <v>15.652203559875399</v>
      </c>
      <c r="B1503">
        <v>41.201316833496001</v>
      </c>
    </row>
    <row r="1504" spans="1:2" x14ac:dyDescent="0.25">
      <c r="A1504">
        <v>15.662213325500399</v>
      </c>
      <c r="B1504">
        <v>41.197715759277301</v>
      </c>
    </row>
    <row r="1505" spans="1:2" x14ac:dyDescent="0.25">
      <c r="A1505">
        <v>15.6738777160644</v>
      </c>
      <c r="B1505">
        <v>41.194065093994098</v>
      </c>
    </row>
    <row r="1506" spans="1:2" x14ac:dyDescent="0.25">
      <c r="A1506">
        <v>15.685527801513601</v>
      </c>
      <c r="B1506">
        <v>41.191829681396399</v>
      </c>
    </row>
    <row r="1507" spans="1:2" x14ac:dyDescent="0.25">
      <c r="A1507">
        <v>15.697170257568301</v>
      </c>
      <c r="B1507">
        <v>41.190349578857401</v>
      </c>
    </row>
    <row r="1508" spans="1:2" x14ac:dyDescent="0.25">
      <c r="A1508">
        <v>15.707201957702599</v>
      </c>
      <c r="B1508">
        <v>41.188259124755803</v>
      </c>
    </row>
    <row r="1509" spans="1:2" x14ac:dyDescent="0.25">
      <c r="A1509">
        <v>15.7172136306762</v>
      </c>
      <c r="B1509">
        <v>41.186500549316399</v>
      </c>
    </row>
    <row r="1510" spans="1:2" x14ac:dyDescent="0.25">
      <c r="A1510">
        <v>15.728886604309</v>
      </c>
      <c r="B1510">
        <v>41.185142517089801</v>
      </c>
    </row>
    <row r="1511" spans="1:2" x14ac:dyDescent="0.25">
      <c r="A1511">
        <v>15.7405443191528</v>
      </c>
      <c r="B1511">
        <v>41.186756134033203</v>
      </c>
    </row>
    <row r="1512" spans="1:2" x14ac:dyDescent="0.25">
      <c r="A1512">
        <v>15.7521924972534</v>
      </c>
      <c r="B1512">
        <v>41.185962677001903</v>
      </c>
    </row>
    <row r="1513" spans="1:2" x14ac:dyDescent="0.25">
      <c r="A1513">
        <v>15.762214660644499</v>
      </c>
      <c r="B1513">
        <v>41.186050415038999</v>
      </c>
    </row>
    <row r="1514" spans="1:2" x14ac:dyDescent="0.25">
      <c r="A1514">
        <v>15.7738676071166</v>
      </c>
      <c r="B1514">
        <v>41.187210083007798</v>
      </c>
    </row>
    <row r="1515" spans="1:2" x14ac:dyDescent="0.25">
      <c r="A1515">
        <v>15.7838802337646</v>
      </c>
      <c r="B1515">
        <v>41.190677642822202</v>
      </c>
    </row>
    <row r="1516" spans="1:2" x14ac:dyDescent="0.25">
      <c r="A1516">
        <v>15.7955331802368</v>
      </c>
      <c r="B1516">
        <v>41.191417694091697</v>
      </c>
    </row>
    <row r="1517" spans="1:2" x14ac:dyDescent="0.25">
      <c r="A1517">
        <v>15.805539131164499</v>
      </c>
      <c r="B1517">
        <v>41.194705963134702</v>
      </c>
    </row>
    <row r="1518" spans="1:2" x14ac:dyDescent="0.25">
      <c r="A1518">
        <v>15.8172035217285</v>
      </c>
      <c r="B1518">
        <v>41.194351196288999</v>
      </c>
    </row>
    <row r="1519" spans="1:2" x14ac:dyDescent="0.25">
      <c r="A1519">
        <v>15.8288660049438</v>
      </c>
      <c r="B1519">
        <v>41.195053100585902</v>
      </c>
    </row>
    <row r="1520" spans="1:2" x14ac:dyDescent="0.25">
      <c r="A1520">
        <v>15.840532302856399</v>
      </c>
      <c r="B1520">
        <v>41.198726654052699</v>
      </c>
    </row>
    <row r="1521" spans="1:2" x14ac:dyDescent="0.25">
      <c r="A1521">
        <v>15.8505344390869</v>
      </c>
      <c r="B1521">
        <v>41.201969146728501</v>
      </c>
    </row>
    <row r="1522" spans="1:2" x14ac:dyDescent="0.25">
      <c r="A1522">
        <v>15.8605451583862</v>
      </c>
      <c r="B1522">
        <v>41.200420379638601</v>
      </c>
    </row>
    <row r="1523" spans="1:2" x14ac:dyDescent="0.25">
      <c r="A1523">
        <v>15.872203826904199</v>
      </c>
      <c r="B1523">
        <v>41.200962066650298</v>
      </c>
    </row>
    <row r="1524" spans="1:2" x14ac:dyDescent="0.25">
      <c r="A1524">
        <v>15.8838653564453</v>
      </c>
      <c r="B1524">
        <v>41.202587127685497</v>
      </c>
    </row>
    <row r="1525" spans="1:2" x14ac:dyDescent="0.25">
      <c r="A1525">
        <v>15.8955421447753</v>
      </c>
      <c r="B1525">
        <v>41.203708648681598</v>
      </c>
    </row>
    <row r="1526" spans="1:2" x14ac:dyDescent="0.25">
      <c r="A1526">
        <v>15.9072046279907</v>
      </c>
      <c r="B1526">
        <v>41.205619812011697</v>
      </c>
    </row>
    <row r="1527" spans="1:2" x14ac:dyDescent="0.25">
      <c r="A1527">
        <v>15.917213439941399</v>
      </c>
      <c r="B1527">
        <v>41.204410552978501</v>
      </c>
    </row>
    <row r="1528" spans="1:2" x14ac:dyDescent="0.25">
      <c r="A1528">
        <v>15.9272470474243</v>
      </c>
      <c r="B1528">
        <v>41.202003479003899</v>
      </c>
    </row>
    <row r="1529" spans="1:2" x14ac:dyDescent="0.25">
      <c r="A1529">
        <v>15.9388723373413</v>
      </c>
      <c r="B1529">
        <v>41.200302124023402</v>
      </c>
    </row>
    <row r="1530" spans="1:2" x14ac:dyDescent="0.25">
      <c r="A1530">
        <v>15.9488821029663</v>
      </c>
      <c r="B1530">
        <v>41.200748443603501</v>
      </c>
    </row>
    <row r="1531" spans="1:2" x14ac:dyDescent="0.25">
      <c r="A1531">
        <v>15.960527420043899</v>
      </c>
      <c r="B1531">
        <v>41.196071624755803</v>
      </c>
    </row>
    <row r="1532" spans="1:2" x14ac:dyDescent="0.25">
      <c r="A1532">
        <v>15.9721908569335</v>
      </c>
      <c r="B1532">
        <v>41.195846557617102</v>
      </c>
    </row>
    <row r="1533" spans="1:2" x14ac:dyDescent="0.25">
      <c r="A1533">
        <v>15.9822072982788</v>
      </c>
      <c r="B1533">
        <v>41.1958808898925</v>
      </c>
    </row>
    <row r="1534" spans="1:2" x14ac:dyDescent="0.25">
      <c r="A1534">
        <v>15.992214202880801</v>
      </c>
      <c r="B1534">
        <v>41.197662353515597</v>
      </c>
    </row>
    <row r="1535" spans="1:2" x14ac:dyDescent="0.25">
      <c r="A1535">
        <v>16.003862380981399</v>
      </c>
      <c r="B1535">
        <v>41.197410583496001</v>
      </c>
    </row>
    <row r="1536" spans="1:2" x14ac:dyDescent="0.25">
      <c r="A1536">
        <v>16.0138759613037</v>
      </c>
      <c r="B1536">
        <v>41.196804046630803</v>
      </c>
    </row>
    <row r="1537" spans="1:2" x14ac:dyDescent="0.25">
      <c r="A1537">
        <v>16.025520324706999</v>
      </c>
      <c r="B1537">
        <v>41.191841125488203</v>
      </c>
    </row>
    <row r="1538" spans="1:2" x14ac:dyDescent="0.25">
      <c r="A1538">
        <v>16.0371913909912</v>
      </c>
      <c r="B1538">
        <v>41.192386627197202</v>
      </c>
    </row>
    <row r="1539" spans="1:2" x14ac:dyDescent="0.25">
      <c r="A1539">
        <v>16.0472087860107</v>
      </c>
      <c r="B1539">
        <v>41.192920684814403</v>
      </c>
    </row>
    <row r="1540" spans="1:2" x14ac:dyDescent="0.25">
      <c r="A1540">
        <v>16.058872222900298</v>
      </c>
      <c r="B1540">
        <v>41.191699981689403</v>
      </c>
    </row>
    <row r="1541" spans="1:2" x14ac:dyDescent="0.25">
      <c r="A1541">
        <v>16.070537567138601</v>
      </c>
      <c r="B1541">
        <v>41.189895629882798</v>
      </c>
    </row>
    <row r="1542" spans="1:2" x14ac:dyDescent="0.25">
      <c r="A1542">
        <v>16.080543518066399</v>
      </c>
      <c r="B1542">
        <v>41.190364837646399</v>
      </c>
    </row>
    <row r="1543" spans="1:2" x14ac:dyDescent="0.25">
      <c r="A1543">
        <v>16.092187881469702</v>
      </c>
      <c r="B1543">
        <v>41.190395355224602</v>
      </c>
    </row>
    <row r="1544" spans="1:2" x14ac:dyDescent="0.25">
      <c r="A1544">
        <v>16.103847503662099</v>
      </c>
      <c r="B1544">
        <v>41.191505432128899</v>
      </c>
    </row>
    <row r="1545" spans="1:2" x14ac:dyDescent="0.25">
      <c r="A1545">
        <v>16.1138820648193</v>
      </c>
      <c r="B1545">
        <v>41.192111968994098</v>
      </c>
    </row>
    <row r="1546" spans="1:2" x14ac:dyDescent="0.25">
      <c r="A1546">
        <v>16.125541687011701</v>
      </c>
      <c r="B1546">
        <v>41.189762115478501</v>
      </c>
    </row>
    <row r="1547" spans="1:2" x14ac:dyDescent="0.25">
      <c r="A1547">
        <v>16.137201309204102</v>
      </c>
      <c r="B1547">
        <v>41.190803527832003</v>
      </c>
    </row>
    <row r="1548" spans="1:2" x14ac:dyDescent="0.25">
      <c r="A1548">
        <v>16.148862838745099</v>
      </c>
      <c r="B1548">
        <v>41.191329956054602</v>
      </c>
    </row>
    <row r="1549" spans="1:2" x14ac:dyDescent="0.25">
      <c r="A1549">
        <v>16.1605129241943</v>
      </c>
      <c r="B1549">
        <v>41.1889038085937</v>
      </c>
    </row>
    <row r="1550" spans="1:2" x14ac:dyDescent="0.25">
      <c r="A1550">
        <v>16.170515060424801</v>
      </c>
      <c r="B1550">
        <v>41.1867866516113</v>
      </c>
    </row>
    <row r="1551" spans="1:2" x14ac:dyDescent="0.25">
      <c r="A1551">
        <v>16.180534362792901</v>
      </c>
      <c r="B1551">
        <v>41.188919067382798</v>
      </c>
    </row>
    <row r="1552" spans="1:2" x14ac:dyDescent="0.25">
      <c r="A1552">
        <v>16.190547943115199</v>
      </c>
      <c r="B1552">
        <v>41.189319610595703</v>
      </c>
    </row>
    <row r="1553" spans="1:2" x14ac:dyDescent="0.25">
      <c r="A1553">
        <v>16.2021980285644</v>
      </c>
      <c r="B1553">
        <v>41.191410064697202</v>
      </c>
    </row>
    <row r="1554" spans="1:2" x14ac:dyDescent="0.25">
      <c r="A1554">
        <v>16.212209701538001</v>
      </c>
      <c r="B1554">
        <v>41.189476013183501</v>
      </c>
    </row>
    <row r="1555" spans="1:2" x14ac:dyDescent="0.25">
      <c r="A1555">
        <v>16.223873138427699</v>
      </c>
      <c r="B1555">
        <v>41.186824798583899</v>
      </c>
    </row>
    <row r="1556" spans="1:2" x14ac:dyDescent="0.25">
      <c r="A1556">
        <v>16.2355136871337</v>
      </c>
      <c r="B1556">
        <v>41.184535980224602</v>
      </c>
    </row>
    <row r="1557" spans="1:2" x14ac:dyDescent="0.25">
      <c r="A1557">
        <v>16.245536804199201</v>
      </c>
      <c r="B1557">
        <v>41.187358856201101</v>
      </c>
    </row>
    <row r="1558" spans="1:2" x14ac:dyDescent="0.25">
      <c r="A1558">
        <v>16.257213592529201</v>
      </c>
      <c r="B1558">
        <v>41.186939239501903</v>
      </c>
    </row>
    <row r="1559" spans="1:2" x14ac:dyDescent="0.25">
      <c r="A1559">
        <v>16.268865585327099</v>
      </c>
      <c r="B1559">
        <v>41.185939788818303</v>
      </c>
    </row>
    <row r="1560" spans="1:2" x14ac:dyDescent="0.25">
      <c r="A1560">
        <v>16.278865814208899</v>
      </c>
      <c r="B1560">
        <v>41.187232971191399</v>
      </c>
    </row>
    <row r="1561" spans="1:2" x14ac:dyDescent="0.25">
      <c r="A1561">
        <v>16.290519714355401</v>
      </c>
      <c r="B1561">
        <v>41.187900543212798</v>
      </c>
    </row>
    <row r="1562" spans="1:2" x14ac:dyDescent="0.25">
      <c r="A1562">
        <v>16.302190780639599</v>
      </c>
      <c r="B1562">
        <v>41.190738677978501</v>
      </c>
    </row>
    <row r="1563" spans="1:2" x14ac:dyDescent="0.25">
      <c r="A1563">
        <v>16.312211990356399</v>
      </c>
      <c r="B1563">
        <v>41.192512512207003</v>
      </c>
    </row>
    <row r="1564" spans="1:2" x14ac:dyDescent="0.25">
      <c r="A1564">
        <v>16.3222141265869</v>
      </c>
      <c r="B1564">
        <v>41.191535949707003</v>
      </c>
    </row>
    <row r="1565" spans="1:2" x14ac:dyDescent="0.25">
      <c r="A1565">
        <v>16.3338623046875</v>
      </c>
      <c r="B1565">
        <v>41.191261291503899</v>
      </c>
    </row>
    <row r="1566" spans="1:2" x14ac:dyDescent="0.25">
      <c r="A1566">
        <v>16.343887329101499</v>
      </c>
      <c r="B1566">
        <v>41.194683074951101</v>
      </c>
    </row>
    <row r="1567" spans="1:2" x14ac:dyDescent="0.25">
      <c r="A1567">
        <v>16.355524063110298</v>
      </c>
      <c r="B1567">
        <v>41.1939277648925</v>
      </c>
    </row>
    <row r="1568" spans="1:2" x14ac:dyDescent="0.25">
      <c r="A1568">
        <v>16.367158889770501</v>
      </c>
      <c r="B1568">
        <v>41.192752838134702</v>
      </c>
    </row>
    <row r="1569" spans="1:2" x14ac:dyDescent="0.25">
      <c r="A1569">
        <v>16.377202987670799</v>
      </c>
      <c r="B1569">
        <v>41.192558288574197</v>
      </c>
    </row>
    <row r="1570" spans="1:2" x14ac:dyDescent="0.25">
      <c r="A1570">
        <v>16.387203216552699</v>
      </c>
      <c r="B1570">
        <v>41.194095611572202</v>
      </c>
    </row>
    <row r="1571" spans="1:2" x14ac:dyDescent="0.25">
      <c r="A1571">
        <v>16.3988132476806</v>
      </c>
      <c r="B1571">
        <v>41.193660736083899</v>
      </c>
    </row>
    <row r="1572" spans="1:2" x14ac:dyDescent="0.25">
      <c r="A1572">
        <v>16.4088821411132</v>
      </c>
      <c r="B1572">
        <v>41.1939888000488</v>
      </c>
    </row>
    <row r="1573" spans="1:2" x14ac:dyDescent="0.25">
      <c r="A1573">
        <v>16.420528411865199</v>
      </c>
      <c r="B1573">
        <v>41.189823150634702</v>
      </c>
    </row>
    <row r="1574" spans="1:2" x14ac:dyDescent="0.25">
      <c r="A1574">
        <v>16.432142257690401</v>
      </c>
      <c r="B1574">
        <v>41.188236236572202</v>
      </c>
    </row>
    <row r="1575" spans="1:2" x14ac:dyDescent="0.25">
      <c r="A1575">
        <v>16.4422092437744</v>
      </c>
      <c r="B1575">
        <v>41.186656951904197</v>
      </c>
    </row>
    <row r="1576" spans="1:2" x14ac:dyDescent="0.25">
      <c r="A1576">
        <v>16.453874588012599</v>
      </c>
      <c r="B1576">
        <v>41.185985565185497</v>
      </c>
    </row>
    <row r="1577" spans="1:2" x14ac:dyDescent="0.25">
      <c r="A1577">
        <v>16.465475082397401</v>
      </c>
      <c r="B1577">
        <v>41.181858062744098</v>
      </c>
    </row>
    <row r="1578" spans="1:2" x14ac:dyDescent="0.25">
      <c r="A1578">
        <v>16.4755554199218</v>
      </c>
      <c r="B1578">
        <v>41.181495666503899</v>
      </c>
    </row>
    <row r="1579" spans="1:2" x14ac:dyDescent="0.25">
      <c r="A1579">
        <v>16.487188339233299</v>
      </c>
      <c r="B1579">
        <v>41.180244445800703</v>
      </c>
    </row>
    <row r="1580" spans="1:2" x14ac:dyDescent="0.25">
      <c r="A1580">
        <v>16.498775482177699</v>
      </c>
      <c r="B1580">
        <v>41.178859710693303</v>
      </c>
    </row>
    <row r="1581" spans="1:2" x14ac:dyDescent="0.25">
      <c r="A1581">
        <v>16.508867263793899</v>
      </c>
      <c r="B1581">
        <v>41.179580688476499</v>
      </c>
    </row>
    <row r="1582" spans="1:2" x14ac:dyDescent="0.25">
      <c r="A1582">
        <v>16.520532608032202</v>
      </c>
      <c r="B1582">
        <v>41.179317474365199</v>
      </c>
    </row>
    <row r="1583" spans="1:2" x14ac:dyDescent="0.25">
      <c r="A1583">
        <v>16.532155990600501</v>
      </c>
      <c r="B1583">
        <v>41.178054809570298</v>
      </c>
    </row>
    <row r="1584" spans="1:2" x14ac:dyDescent="0.25">
      <c r="A1584">
        <v>16.542213439941399</v>
      </c>
      <c r="B1584">
        <v>41.177921295166001</v>
      </c>
    </row>
    <row r="1585" spans="1:2" x14ac:dyDescent="0.25">
      <c r="A1585">
        <v>16.553855895996001</v>
      </c>
      <c r="B1585">
        <v>41.1783027648925</v>
      </c>
    </row>
    <row r="1586" spans="1:2" x14ac:dyDescent="0.25">
      <c r="A1586">
        <v>16.565464019775298</v>
      </c>
      <c r="B1586">
        <v>41.175605773925703</v>
      </c>
    </row>
    <row r="1587" spans="1:2" x14ac:dyDescent="0.25">
      <c r="A1587">
        <v>16.575532913208001</v>
      </c>
      <c r="B1587">
        <v>41.1783027648925</v>
      </c>
    </row>
    <row r="1588" spans="1:2" x14ac:dyDescent="0.25">
      <c r="A1588">
        <v>16.587192535400298</v>
      </c>
      <c r="B1588">
        <v>41.177635192871001</v>
      </c>
    </row>
    <row r="1589" spans="1:2" x14ac:dyDescent="0.25">
      <c r="A1589">
        <v>16.598819732666001</v>
      </c>
      <c r="B1589">
        <v>41.1778564453125</v>
      </c>
    </row>
    <row r="1590" spans="1:2" x14ac:dyDescent="0.25">
      <c r="A1590">
        <v>16.6088771820068</v>
      </c>
      <c r="B1590">
        <v>41.17724609375</v>
      </c>
    </row>
    <row r="1591" spans="1:2" x14ac:dyDescent="0.25">
      <c r="A1591">
        <v>16.620529174804599</v>
      </c>
      <c r="B1591">
        <v>41.174484252929602</v>
      </c>
    </row>
    <row r="1592" spans="1:2" x14ac:dyDescent="0.25">
      <c r="A1592">
        <v>16.632133483886701</v>
      </c>
      <c r="B1592">
        <v>41.172630310058501</v>
      </c>
    </row>
    <row r="1593" spans="1:2" x14ac:dyDescent="0.25">
      <c r="A1593">
        <v>16.6422023773193</v>
      </c>
      <c r="B1593">
        <v>41.174713134765597</v>
      </c>
    </row>
    <row r="1594" spans="1:2" x14ac:dyDescent="0.25">
      <c r="A1594">
        <v>16.652204513549801</v>
      </c>
      <c r="B1594">
        <v>41.174602508544901</v>
      </c>
    </row>
    <row r="1595" spans="1:2" x14ac:dyDescent="0.25">
      <c r="A1595">
        <v>16.6622295379638</v>
      </c>
      <c r="B1595">
        <v>41.1746406555175</v>
      </c>
    </row>
    <row r="1596" spans="1:2" x14ac:dyDescent="0.25">
      <c r="A1596">
        <v>16.673875808715799</v>
      </c>
      <c r="B1596">
        <v>41.172889709472599</v>
      </c>
    </row>
    <row r="1597" spans="1:2" x14ac:dyDescent="0.25">
      <c r="A1597">
        <v>16.6838779449462</v>
      </c>
      <c r="B1597">
        <v>41.174346923828097</v>
      </c>
    </row>
    <row r="1598" spans="1:2" x14ac:dyDescent="0.25">
      <c r="A1598">
        <v>16.695522308349599</v>
      </c>
      <c r="B1598">
        <v>41.174270629882798</v>
      </c>
    </row>
    <row r="1599" spans="1:2" x14ac:dyDescent="0.25">
      <c r="A1599">
        <v>16.705522537231399</v>
      </c>
      <c r="B1599">
        <v>41.173027038574197</v>
      </c>
    </row>
    <row r="1600" spans="1:2" x14ac:dyDescent="0.25">
      <c r="A1600">
        <v>16.715551376342699</v>
      </c>
      <c r="B1600">
        <v>41.172534942626903</v>
      </c>
    </row>
    <row r="1601" spans="1:2" x14ac:dyDescent="0.25">
      <c r="A1601">
        <v>16.727216720581001</v>
      </c>
      <c r="B1601">
        <v>41.171112060546797</v>
      </c>
    </row>
    <row r="1602" spans="1:2" x14ac:dyDescent="0.25">
      <c r="A1602">
        <v>16.7388801574707</v>
      </c>
      <c r="B1602">
        <v>41.171875</v>
      </c>
    </row>
    <row r="1603" spans="1:2" x14ac:dyDescent="0.25">
      <c r="A1603">
        <v>16.750535964965799</v>
      </c>
      <c r="B1603">
        <v>41.171375274658203</v>
      </c>
    </row>
    <row r="1604" spans="1:2" x14ac:dyDescent="0.25">
      <c r="A1604">
        <v>16.760543823242099</v>
      </c>
      <c r="B1604">
        <v>41.170082092285099</v>
      </c>
    </row>
    <row r="1605" spans="1:2" x14ac:dyDescent="0.25">
      <c r="A1605">
        <v>16.77219581604</v>
      </c>
      <c r="B1605">
        <v>41.169868469238203</v>
      </c>
    </row>
    <row r="1606" spans="1:2" x14ac:dyDescent="0.25">
      <c r="A1606">
        <v>16.782218933105401</v>
      </c>
      <c r="B1606">
        <v>41.173347473144503</v>
      </c>
    </row>
    <row r="1607" spans="1:2" x14ac:dyDescent="0.25">
      <c r="A1607">
        <v>16.793861389160099</v>
      </c>
      <c r="B1607">
        <v>41.1734008789062</v>
      </c>
    </row>
    <row r="1608" spans="1:2" x14ac:dyDescent="0.25">
      <c r="A1608">
        <v>16.8038730621337</v>
      </c>
      <c r="B1608">
        <v>41.174564361572202</v>
      </c>
    </row>
    <row r="1609" spans="1:2" x14ac:dyDescent="0.25">
      <c r="A1609">
        <v>16.815532684326101</v>
      </c>
      <c r="B1609">
        <v>41.174468994140597</v>
      </c>
    </row>
    <row r="1610" spans="1:2" x14ac:dyDescent="0.25">
      <c r="A1610">
        <v>16.827182769775298</v>
      </c>
      <c r="B1610">
        <v>41.1751899719238</v>
      </c>
    </row>
    <row r="1611" spans="1:2" x14ac:dyDescent="0.25">
      <c r="A1611">
        <v>16.8371887207031</v>
      </c>
      <c r="B1611">
        <v>41.177219390869098</v>
      </c>
    </row>
    <row r="1612" spans="1:2" x14ac:dyDescent="0.25">
      <c r="A1612">
        <v>16.847206115722599</v>
      </c>
      <c r="B1612">
        <v>41.182586669921797</v>
      </c>
    </row>
    <row r="1613" spans="1:2" x14ac:dyDescent="0.25">
      <c r="A1613">
        <v>16.857212066650298</v>
      </c>
      <c r="B1613">
        <v>41.183364868163999</v>
      </c>
    </row>
    <row r="1614" spans="1:2" x14ac:dyDescent="0.25">
      <c r="A1614">
        <v>16.868869781494102</v>
      </c>
      <c r="B1614">
        <v>41.187797546386697</v>
      </c>
    </row>
    <row r="1615" spans="1:2" x14ac:dyDescent="0.25">
      <c r="A1615">
        <v>16.8788738250732</v>
      </c>
      <c r="B1615">
        <v>41.1900215148925</v>
      </c>
    </row>
    <row r="1616" spans="1:2" x14ac:dyDescent="0.25">
      <c r="A1616">
        <v>16.890529632568299</v>
      </c>
      <c r="B1616">
        <v>41.193473815917898</v>
      </c>
    </row>
    <row r="1617" spans="1:2" x14ac:dyDescent="0.25">
      <c r="A1617">
        <v>16.902183532714801</v>
      </c>
      <c r="B1617">
        <v>41.194194793701101</v>
      </c>
    </row>
    <row r="1618" spans="1:2" x14ac:dyDescent="0.25">
      <c r="A1618">
        <v>16.912208557128899</v>
      </c>
      <c r="B1618">
        <v>41.195484161376903</v>
      </c>
    </row>
    <row r="1619" spans="1:2" x14ac:dyDescent="0.25">
      <c r="A1619">
        <v>16.923873901367099</v>
      </c>
      <c r="B1619">
        <v>41.195255279541001</v>
      </c>
    </row>
    <row r="1620" spans="1:2" x14ac:dyDescent="0.25">
      <c r="A1620">
        <v>16.935533523559499</v>
      </c>
      <c r="B1620">
        <v>41.196891784667898</v>
      </c>
    </row>
    <row r="1621" spans="1:2" x14ac:dyDescent="0.25">
      <c r="A1621">
        <v>16.945531845092699</v>
      </c>
      <c r="B1621">
        <v>41.200748443603501</v>
      </c>
    </row>
    <row r="1622" spans="1:2" x14ac:dyDescent="0.25">
      <c r="A1622">
        <v>16.957191467285099</v>
      </c>
      <c r="B1622">
        <v>41.203357696533203</v>
      </c>
    </row>
    <row r="1623" spans="1:2" x14ac:dyDescent="0.25">
      <c r="A1623">
        <v>16.968858718871999</v>
      </c>
      <c r="B1623">
        <v>41.204822540283203</v>
      </c>
    </row>
    <row r="1624" spans="1:2" x14ac:dyDescent="0.25">
      <c r="A1624">
        <v>16.978874206542901</v>
      </c>
      <c r="B1624">
        <v>41.207504272460902</v>
      </c>
    </row>
    <row r="1625" spans="1:2" x14ac:dyDescent="0.25">
      <c r="A1625">
        <v>16.988876342773398</v>
      </c>
      <c r="B1625">
        <v>41.210258483886697</v>
      </c>
    </row>
    <row r="1626" spans="1:2" x14ac:dyDescent="0.25">
      <c r="A1626">
        <v>17.0005283355712</v>
      </c>
      <c r="B1626">
        <v>41.210597991943303</v>
      </c>
    </row>
    <row r="1627" spans="1:2" x14ac:dyDescent="0.25">
      <c r="A1627">
        <v>17.010555267333899</v>
      </c>
      <c r="B1627">
        <v>41.211448669433501</v>
      </c>
    </row>
    <row r="1628" spans="1:2" x14ac:dyDescent="0.25">
      <c r="A1628">
        <v>17.022192001342699</v>
      </c>
      <c r="B1628">
        <v>41.208980560302699</v>
      </c>
    </row>
    <row r="1629" spans="1:2" x14ac:dyDescent="0.25">
      <c r="A1629">
        <v>17.033828735351499</v>
      </c>
      <c r="B1629">
        <v>41.210731506347599</v>
      </c>
    </row>
    <row r="1630" spans="1:2" x14ac:dyDescent="0.25">
      <c r="A1630">
        <v>17.0438728332519</v>
      </c>
      <c r="B1630">
        <v>41.212314605712798</v>
      </c>
    </row>
    <row r="1631" spans="1:2" x14ac:dyDescent="0.25">
      <c r="A1631">
        <v>17.053874969482401</v>
      </c>
      <c r="B1631">
        <v>41.215072631835902</v>
      </c>
    </row>
    <row r="1632" spans="1:2" x14ac:dyDescent="0.25">
      <c r="A1632">
        <v>17.065477371215799</v>
      </c>
      <c r="B1632">
        <v>41.213058471679602</v>
      </c>
    </row>
    <row r="1633" spans="1:2" x14ac:dyDescent="0.25">
      <c r="A1633">
        <v>17.075536727905199</v>
      </c>
      <c r="B1633">
        <v>41.216766357421797</v>
      </c>
    </row>
    <row r="1634" spans="1:2" x14ac:dyDescent="0.25">
      <c r="A1634">
        <v>17.087190628051701</v>
      </c>
      <c r="B1634">
        <v>41.218376159667898</v>
      </c>
    </row>
    <row r="1635" spans="1:2" x14ac:dyDescent="0.25">
      <c r="A1635">
        <v>17.098808288574201</v>
      </c>
      <c r="B1635">
        <v>41.220333099365199</v>
      </c>
    </row>
    <row r="1636" spans="1:2" x14ac:dyDescent="0.25">
      <c r="A1636">
        <v>17.108871459960898</v>
      </c>
      <c r="B1636">
        <v>41.220157623291001</v>
      </c>
    </row>
    <row r="1637" spans="1:2" x14ac:dyDescent="0.25">
      <c r="A1637">
        <v>17.118877410888601</v>
      </c>
      <c r="B1637">
        <v>41.221755981445298</v>
      </c>
    </row>
    <row r="1638" spans="1:2" x14ac:dyDescent="0.25">
      <c r="A1638">
        <v>17.128889083862301</v>
      </c>
      <c r="B1638">
        <v>41.221290588378899</v>
      </c>
    </row>
    <row r="1639" spans="1:2" x14ac:dyDescent="0.25">
      <c r="A1639">
        <v>17.140550613403299</v>
      </c>
      <c r="B1639">
        <v>41.224334716796797</v>
      </c>
    </row>
    <row r="1640" spans="1:2" x14ac:dyDescent="0.25">
      <c r="A1640">
        <v>17.152193069458001</v>
      </c>
      <c r="B1640">
        <v>41.2246894836425</v>
      </c>
    </row>
    <row r="1641" spans="1:2" x14ac:dyDescent="0.25">
      <c r="A1641">
        <v>17.162202835083001</v>
      </c>
      <c r="B1641">
        <v>41.225856781005803</v>
      </c>
    </row>
    <row r="1642" spans="1:2" x14ac:dyDescent="0.25">
      <c r="A1642">
        <v>17.173864364623999</v>
      </c>
      <c r="B1642">
        <v>41.227336883544901</v>
      </c>
    </row>
    <row r="1643" spans="1:2" x14ac:dyDescent="0.25">
      <c r="A1643">
        <v>17.1838665008544</v>
      </c>
      <c r="B1643">
        <v>41.231742858886697</v>
      </c>
    </row>
    <row r="1644" spans="1:2" x14ac:dyDescent="0.25">
      <c r="A1644">
        <v>17.193868637084901</v>
      </c>
      <c r="B1644">
        <v>41.233791351318303</v>
      </c>
    </row>
    <row r="1645" spans="1:2" x14ac:dyDescent="0.25">
      <c r="A1645">
        <v>17.203874588012599</v>
      </c>
      <c r="B1645">
        <v>41.234199523925703</v>
      </c>
    </row>
    <row r="1646" spans="1:2" x14ac:dyDescent="0.25">
      <c r="A1646">
        <v>17.213874816894499</v>
      </c>
      <c r="B1646">
        <v>41.233207702636697</v>
      </c>
    </row>
    <row r="1647" spans="1:2" x14ac:dyDescent="0.25">
      <c r="A1647">
        <v>17.2255344390869</v>
      </c>
      <c r="B1647">
        <v>41.231540679931598</v>
      </c>
    </row>
    <row r="1648" spans="1:2" x14ac:dyDescent="0.25">
      <c r="A1648">
        <v>17.237190246581999</v>
      </c>
      <c r="B1648">
        <v>41.230670928955</v>
      </c>
    </row>
    <row r="1649" spans="1:2" x14ac:dyDescent="0.25">
      <c r="A1649">
        <v>17.2472114562988</v>
      </c>
      <c r="B1649">
        <v>41.233863830566399</v>
      </c>
    </row>
    <row r="1650" spans="1:2" x14ac:dyDescent="0.25">
      <c r="A1650">
        <v>17.258893966674801</v>
      </c>
      <c r="B1650">
        <v>41.234073638916001</v>
      </c>
    </row>
    <row r="1651" spans="1:2" x14ac:dyDescent="0.25">
      <c r="A1651">
        <v>17.2705364227294</v>
      </c>
      <c r="B1651">
        <v>41.233226776122997</v>
      </c>
    </row>
    <row r="1652" spans="1:2" x14ac:dyDescent="0.25">
      <c r="A1652">
        <v>17.280538558959901</v>
      </c>
      <c r="B1652">
        <v>41.235256195068303</v>
      </c>
    </row>
    <row r="1653" spans="1:2" x14ac:dyDescent="0.25">
      <c r="A1653">
        <v>17.2921848297119</v>
      </c>
      <c r="B1653">
        <v>41.234405517578097</v>
      </c>
    </row>
    <row r="1654" spans="1:2" x14ac:dyDescent="0.25">
      <c r="A1654">
        <v>17.302190780639599</v>
      </c>
      <c r="B1654">
        <v>41.233406066894503</v>
      </c>
    </row>
    <row r="1655" spans="1:2" x14ac:dyDescent="0.25">
      <c r="A1655">
        <v>17.312213897705</v>
      </c>
      <c r="B1655">
        <v>41.23237991333</v>
      </c>
    </row>
    <row r="1656" spans="1:2" x14ac:dyDescent="0.25">
      <c r="A1656">
        <v>17.323888778686499</v>
      </c>
      <c r="B1656">
        <v>41.230003356933501</v>
      </c>
    </row>
    <row r="1657" spans="1:2" x14ac:dyDescent="0.25">
      <c r="A1657">
        <v>17.3355388641357</v>
      </c>
      <c r="B1657">
        <v>41.227512359619098</v>
      </c>
    </row>
    <row r="1658" spans="1:2" x14ac:dyDescent="0.25">
      <c r="A1658">
        <v>17.3455486297607</v>
      </c>
      <c r="B1658">
        <v>41.2288208007812</v>
      </c>
    </row>
    <row r="1659" spans="1:2" x14ac:dyDescent="0.25">
      <c r="A1659">
        <v>17.357191085815401</v>
      </c>
      <c r="B1659">
        <v>41.226596832275298</v>
      </c>
    </row>
    <row r="1660" spans="1:2" x14ac:dyDescent="0.25">
      <c r="A1660">
        <v>17.3688430786132</v>
      </c>
      <c r="B1660">
        <v>41.226779937744098</v>
      </c>
    </row>
    <row r="1661" spans="1:2" x14ac:dyDescent="0.25">
      <c r="A1661">
        <v>17.378871917724599</v>
      </c>
      <c r="B1661">
        <v>41.228713989257798</v>
      </c>
    </row>
    <row r="1662" spans="1:2" x14ac:dyDescent="0.25">
      <c r="A1662">
        <v>17.3905429840087</v>
      </c>
      <c r="B1662">
        <v>41.230918884277301</v>
      </c>
    </row>
    <row r="1663" spans="1:2" x14ac:dyDescent="0.25">
      <c r="A1663">
        <v>17.4022006988525</v>
      </c>
      <c r="B1663">
        <v>41.229362487792898</v>
      </c>
    </row>
    <row r="1664" spans="1:2" x14ac:dyDescent="0.25">
      <c r="A1664">
        <v>17.412218093871999</v>
      </c>
      <c r="B1664">
        <v>41.230125427246001</v>
      </c>
    </row>
    <row r="1665" spans="1:2" x14ac:dyDescent="0.25">
      <c r="A1665">
        <v>17.423866271972599</v>
      </c>
      <c r="B1665">
        <v>41.227592468261697</v>
      </c>
    </row>
    <row r="1666" spans="1:2" x14ac:dyDescent="0.25">
      <c r="A1666">
        <v>17.435512542724599</v>
      </c>
      <c r="B1666">
        <v>41.226242065429602</v>
      </c>
    </row>
    <row r="1667" spans="1:2" x14ac:dyDescent="0.25">
      <c r="A1667">
        <v>17.445543289184499</v>
      </c>
      <c r="B1667">
        <v>41.227672576904197</v>
      </c>
    </row>
    <row r="1668" spans="1:2" x14ac:dyDescent="0.25">
      <c r="A1668">
        <v>17.457210540771399</v>
      </c>
      <c r="B1668">
        <v>41.2266845703125</v>
      </c>
    </row>
    <row r="1669" spans="1:2" x14ac:dyDescent="0.25">
      <c r="A1669">
        <v>17.468866348266602</v>
      </c>
      <c r="B1669">
        <v>41.226894378662102</v>
      </c>
    </row>
    <row r="1670" spans="1:2" x14ac:dyDescent="0.25">
      <c r="A1670">
        <v>17.478878021240199</v>
      </c>
      <c r="B1670">
        <v>41.228092193603501</v>
      </c>
    </row>
    <row r="1671" spans="1:2" x14ac:dyDescent="0.25">
      <c r="A1671">
        <v>17.490530014038001</v>
      </c>
      <c r="B1671">
        <v>41.229030609130803</v>
      </c>
    </row>
    <row r="1672" spans="1:2" x14ac:dyDescent="0.25">
      <c r="A1672">
        <v>17.502172470092699</v>
      </c>
      <c r="B1672">
        <v>41.2274360656738</v>
      </c>
    </row>
    <row r="1673" spans="1:2" x14ac:dyDescent="0.25">
      <c r="A1673">
        <v>17.512208938598601</v>
      </c>
      <c r="B1673">
        <v>41.229564666747997</v>
      </c>
    </row>
    <row r="1674" spans="1:2" x14ac:dyDescent="0.25">
      <c r="A1674">
        <v>17.5238857269287</v>
      </c>
      <c r="B1674">
        <v>41.2273139953613</v>
      </c>
    </row>
    <row r="1675" spans="1:2" x14ac:dyDescent="0.25">
      <c r="A1675">
        <v>17.535537719726499</v>
      </c>
      <c r="B1675">
        <v>41.227973937988203</v>
      </c>
    </row>
    <row r="1676" spans="1:2" x14ac:dyDescent="0.25">
      <c r="A1676">
        <v>17.545543670654201</v>
      </c>
      <c r="B1676">
        <v>41.228328704833899</v>
      </c>
    </row>
    <row r="1677" spans="1:2" x14ac:dyDescent="0.25">
      <c r="A1677">
        <v>17.557203292846602</v>
      </c>
      <c r="B1677">
        <v>41.230697631835902</v>
      </c>
    </row>
    <row r="1678" spans="1:2" x14ac:dyDescent="0.25">
      <c r="A1678">
        <v>17.5688457489013</v>
      </c>
      <c r="B1678">
        <v>41.2283325195312</v>
      </c>
    </row>
    <row r="1679" spans="1:2" x14ac:dyDescent="0.25">
      <c r="A1679">
        <v>17.578868865966701</v>
      </c>
      <c r="B1679">
        <v>41.230594635009702</v>
      </c>
    </row>
    <row r="1680" spans="1:2" x14ac:dyDescent="0.25">
      <c r="A1680">
        <v>17.5905361175537</v>
      </c>
      <c r="B1680">
        <v>41.229671478271399</v>
      </c>
    </row>
    <row r="1681" spans="1:2" x14ac:dyDescent="0.25">
      <c r="A1681">
        <v>17.6022014617919</v>
      </c>
      <c r="B1681">
        <v>41.228767395019503</v>
      </c>
    </row>
    <row r="1682" spans="1:2" x14ac:dyDescent="0.25">
      <c r="A1682">
        <v>17.612203598022401</v>
      </c>
      <c r="B1682">
        <v>41.228313446044901</v>
      </c>
    </row>
    <row r="1683" spans="1:2" x14ac:dyDescent="0.25">
      <c r="A1683">
        <v>17.6238613128662</v>
      </c>
      <c r="B1683">
        <v>41.227298736572202</v>
      </c>
    </row>
    <row r="1684" spans="1:2" x14ac:dyDescent="0.25">
      <c r="A1684">
        <v>17.6355285644531</v>
      </c>
      <c r="B1684">
        <v>41.228664398193303</v>
      </c>
    </row>
    <row r="1685" spans="1:2" x14ac:dyDescent="0.25">
      <c r="A1685">
        <v>17.645540237426701</v>
      </c>
      <c r="B1685">
        <v>41.232864379882798</v>
      </c>
    </row>
    <row r="1686" spans="1:2" x14ac:dyDescent="0.25">
      <c r="A1686">
        <v>17.655544281005799</v>
      </c>
      <c r="B1686">
        <v>41.236442565917898</v>
      </c>
    </row>
    <row r="1687" spans="1:2" x14ac:dyDescent="0.25">
      <c r="A1687">
        <v>17.667190551757798</v>
      </c>
      <c r="B1687">
        <v>41.237491607666001</v>
      </c>
    </row>
    <row r="1688" spans="1:2" x14ac:dyDescent="0.25">
      <c r="A1688">
        <v>17.677217483520501</v>
      </c>
      <c r="B1688">
        <v>41.241703033447202</v>
      </c>
    </row>
    <row r="1689" spans="1:2" x14ac:dyDescent="0.25">
      <c r="A1689">
        <v>17.688856124877901</v>
      </c>
      <c r="B1689">
        <v>41.243564605712798</v>
      </c>
    </row>
    <row r="1690" spans="1:2" x14ac:dyDescent="0.25">
      <c r="A1690">
        <v>17.7005004882812</v>
      </c>
      <c r="B1690">
        <v>41.2476387023925</v>
      </c>
    </row>
    <row r="1691" spans="1:2" x14ac:dyDescent="0.25">
      <c r="A1691">
        <v>17.710542678833001</v>
      </c>
      <c r="B1691">
        <v>41.248260498046797</v>
      </c>
    </row>
    <row r="1692" spans="1:2" x14ac:dyDescent="0.25">
      <c r="A1692">
        <v>17.720542907714801</v>
      </c>
      <c r="B1692">
        <v>41.251003265380803</v>
      </c>
    </row>
    <row r="1693" spans="1:2" x14ac:dyDescent="0.25">
      <c r="A1693">
        <v>17.7321453094482</v>
      </c>
      <c r="B1693">
        <v>41.252471923828097</v>
      </c>
    </row>
    <row r="1694" spans="1:2" x14ac:dyDescent="0.25">
      <c r="A1694">
        <v>17.742219924926701</v>
      </c>
      <c r="B1694">
        <v>41.259849548339801</v>
      </c>
    </row>
    <row r="1695" spans="1:2" x14ac:dyDescent="0.25">
      <c r="A1695">
        <v>17.7538528442382</v>
      </c>
      <c r="B1695">
        <v>41.264007568359297</v>
      </c>
    </row>
    <row r="1696" spans="1:2" x14ac:dyDescent="0.25">
      <c r="A1696">
        <v>17.765474319458001</v>
      </c>
      <c r="B1696">
        <v>41.269340515136697</v>
      </c>
    </row>
    <row r="1697" spans="1:2" x14ac:dyDescent="0.25">
      <c r="A1697">
        <v>17.7755432128906</v>
      </c>
      <c r="B1697">
        <v>41.274551391601499</v>
      </c>
    </row>
    <row r="1698" spans="1:2" x14ac:dyDescent="0.25">
      <c r="A1698">
        <v>17.787202835083001</v>
      </c>
      <c r="B1698">
        <v>41.282096862792898</v>
      </c>
    </row>
    <row r="1699" spans="1:2" x14ac:dyDescent="0.25">
      <c r="A1699">
        <v>17.798814773559499</v>
      </c>
      <c r="B1699">
        <v>41.284870147705</v>
      </c>
    </row>
    <row r="1700" spans="1:2" x14ac:dyDescent="0.25">
      <c r="A1700">
        <v>17.808891296386701</v>
      </c>
      <c r="B1700">
        <v>41.287166595458899</v>
      </c>
    </row>
    <row r="1701" spans="1:2" x14ac:dyDescent="0.25">
      <c r="A1701">
        <v>17.820522308349599</v>
      </c>
      <c r="B1701">
        <v>41.28857421875</v>
      </c>
    </row>
    <row r="1702" spans="1:2" x14ac:dyDescent="0.25">
      <c r="A1702">
        <v>17.8321323394775</v>
      </c>
      <c r="B1702">
        <v>41.291831970214801</v>
      </c>
    </row>
    <row r="1703" spans="1:2" x14ac:dyDescent="0.25">
      <c r="A1703">
        <v>17.842206954956001</v>
      </c>
      <c r="B1703">
        <v>41.300010681152301</v>
      </c>
    </row>
    <row r="1704" spans="1:2" x14ac:dyDescent="0.25">
      <c r="A1704">
        <v>17.853858947753899</v>
      </c>
      <c r="B1704">
        <v>41.308040618896399</v>
      </c>
    </row>
    <row r="1705" spans="1:2" x14ac:dyDescent="0.25">
      <c r="A1705">
        <v>17.8654975891113</v>
      </c>
      <c r="B1705">
        <v>41.313613891601499</v>
      </c>
    </row>
    <row r="1706" spans="1:2" x14ac:dyDescent="0.25">
      <c r="A1706">
        <v>17.875547409057599</v>
      </c>
      <c r="B1706">
        <v>41.316993713378899</v>
      </c>
    </row>
    <row r="1707" spans="1:2" x14ac:dyDescent="0.25">
      <c r="A1707">
        <v>17.887193679809499</v>
      </c>
      <c r="B1707">
        <v>41.3222846984863</v>
      </c>
    </row>
    <row r="1708" spans="1:2" x14ac:dyDescent="0.25">
      <c r="A1708">
        <v>17.898797988891602</v>
      </c>
      <c r="B1708">
        <v>41.324493408203097</v>
      </c>
    </row>
    <row r="1709" spans="1:2" x14ac:dyDescent="0.25">
      <c r="A1709">
        <v>17.908870697021399</v>
      </c>
      <c r="B1709">
        <v>41.327503204345703</v>
      </c>
    </row>
    <row r="1710" spans="1:2" x14ac:dyDescent="0.25">
      <c r="A1710">
        <v>17.918870925903299</v>
      </c>
      <c r="B1710">
        <v>41.329517364501903</v>
      </c>
    </row>
    <row r="1711" spans="1:2" x14ac:dyDescent="0.25">
      <c r="A1711">
        <v>17.930503845214801</v>
      </c>
      <c r="B1711">
        <v>41.332656860351499</v>
      </c>
    </row>
    <row r="1712" spans="1:2" x14ac:dyDescent="0.25">
      <c r="A1712">
        <v>17.940538406371999</v>
      </c>
      <c r="B1712">
        <v>41.335742950439403</v>
      </c>
    </row>
    <row r="1713" spans="1:2" x14ac:dyDescent="0.25">
      <c r="A1713">
        <v>17.950548171996999</v>
      </c>
      <c r="B1713">
        <v>41.3405952453613</v>
      </c>
    </row>
    <row r="1714" spans="1:2" x14ac:dyDescent="0.25">
      <c r="A1714">
        <v>17.962169647216701</v>
      </c>
      <c r="B1714">
        <v>41.339809417724602</v>
      </c>
    </row>
    <row r="1715" spans="1:2" x14ac:dyDescent="0.25">
      <c r="A1715">
        <v>17.972192764282202</v>
      </c>
      <c r="B1715">
        <v>41.342372894287102</v>
      </c>
    </row>
    <row r="1716" spans="1:2" x14ac:dyDescent="0.25">
      <c r="A1716">
        <v>17.9822082519531</v>
      </c>
      <c r="B1716">
        <v>41.344707489013601</v>
      </c>
    </row>
    <row r="1717" spans="1:2" x14ac:dyDescent="0.25">
      <c r="A1717">
        <v>17.992219924926701</v>
      </c>
      <c r="B1717">
        <v>41.347820281982401</v>
      </c>
    </row>
    <row r="1718" spans="1:2" x14ac:dyDescent="0.25">
      <c r="A1718">
        <v>18.003871917724599</v>
      </c>
      <c r="B1718">
        <v>41.347881317138601</v>
      </c>
    </row>
    <row r="1719" spans="1:2" x14ac:dyDescent="0.25">
      <c r="A1719">
        <v>18.0138759613037</v>
      </c>
      <c r="B1719">
        <v>41.349929809570298</v>
      </c>
    </row>
    <row r="1720" spans="1:2" x14ac:dyDescent="0.25">
      <c r="A1720">
        <v>18.025518417358299</v>
      </c>
      <c r="B1720">
        <v>41.349090576171797</v>
      </c>
    </row>
    <row r="1721" spans="1:2" x14ac:dyDescent="0.25">
      <c r="A1721">
        <v>18.037195205688398</v>
      </c>
      <c r="B1721">
        <v>41.353252410888601</v>
      </c>
    </row>
    <row r="1722" spans="1:2" x14ac:dyDescent="0.25">
      <c r="A1722">
        <v>18.0472087860107</v>
      </c>
      <c r="B1722">
        <v>41.358993530273402</v>
      </c>
    </row>
    <row r="1723" spans="1:2" x14ac:dyDescent="0.25">
      <c r="A1723">
        <v>18.0572090148925</v>
      </c>
      <c r="B1723">
        <v>41.361553192138601</v>
      </c>
    </row>
    <row r="1724" spans="1:2" x14ac:dyDescent="0.25">
      <c r="A1724">
        <v>18.068868637084901</v>
      </c>
      <c r="B1724">
        <v>41.361442565917898</v>
      </c>
    </row>
    <row r="1725" spans="1:2" x14ac:dyDescent="0.25">
      <c r="A1725">
        <v>18.0788764953613</v>
      </c>
      <c r="B1725">
        <v>41.365440368652301</v>
      </c>
    </row>
    <row r="1726" spans="1:2" x14ac:dyDescent="0.25">
      <c r="A1726">
        <v>18.090528488159102</v>
      </c>
      <c r="B1726">
        <v>41.366603851318303</v>
      </c>
    </row>
    <row r="1727" spans="1:2" x14ac:dyDescent="0.25">
      <c r="A1727">
        <v>18.1021823883056</v>
      </c>
      <c r="B1727">
        <v>41.368358612060497</v>
      </c>
    </row>
    <row r="1728" spans="1:2" x14ac:dyDescent="0.25">
      <c r="A1728">
        <v>18.112209320068299</v>
      </c>
      <c r="B1728">
        <v>41.3712158203125</v>
      </c>
    </row>
    <row r="1729" spans="1:2" x14ac:dyDescent="0.25">
      <c r="A1729">
        <v>18.123872756958001</v>
      </c>
      <c r="B1729">
        <v>41.374080657958899</v>
      </c>
    </row>
    <row r="1730" spans="1:2" x14ac:dyDescent="0.25">
      <c r="A1730">
        <v>18.135540008544901</v>
      </c>
      <c r="B1730">
        <v>41.378398895263601</v>
      </c>
    </row>
    <row r="1731" spans="1:2" x14ac:dyDescent="0.25">
      <c r="A1731">
        <v>18.145542144775298</v>
      </c>
      <c r="B1731">
        <v>41.383621215820298</v>
      </c>
    </row>
    <row r="1732" spans="1:2" x14ac:dyDescent="0.25">
      <c r="A1732">
        <v>18.157197952270501</v>
      </c>
      <c r="B1732">
        <v>41.386634826660099</v>
      </c>
    </row>
    <row r="1733" spans="1:2" x14ac:dyDescent="0.25">
      <c r="A1733">
        <v>18.168846130371001</v>
      </c>
      <c r="B1733">
        <v>41.38911819458</v>
      </c>
    </row>
    <row r="1734" spans="1:2" x14ac:dyDescent="0.25">
      <c r="A1734">
        <v>18.1788730621337</v>
      </c>
      <c r="B1734">
        <v>41.395797729492102</v>
      </c>
    </row>
    <row r="1735" spans="1:2" x14ac:dyDescent="0.25">
      <c r="A1735">
        <v>18.1888732910156</v>
      </c>
      <c r="B1735">
        <v>41.399024963378899</v>
      </c>
    </row>
    <row r="1736" spans="1:2" x14ac:dyDescent="0.25">
      <c r="A1736">
        <v>18.200527191162099</v>
      </c>
      <c r="B1736">
        <v>41.402828216552699</v>
      </c>
    </row>
    <row r="1737" spans="1:2" x14ac:dyDescent="0.25">
      <c r="A1737">
        <v>18.2105503082275</v>
      </c>
      <c r="B1737">
        <v>41.404335021972599</v>
      </c>
    </row>
    <row r="1738" spans="1:2" x14ac:dyDescent="0.25">
      <c r="A1738">
        <v>18.222202301025298</v>
      </c>
      <c r="B1738">
        <v>41.408004760742102</v>
      </c>
    </row>
    <row r="1739" spans="1:2" x14ac:dyDescent="0.25">
      <c r="A1739">
        <v>18.233812332153299</v>
      </c>
      <c r="B1739">
        <v>41.411537170410099</v>
      </c>
    </row>
    <row r="1740" spans="1:2" x14ac:dyDescent="0.25">
      <c r="A1740">
        <v>18.243867874145501</v>
      </c>
      <c r="B1740">
        <v>41.420158386230398</v>
      </c>
    </row>
    <row r="1741" spans="1:2" x14ac:dyDescent="0.25">
      <c r="A1741">
        <v>18.255537033081001</v>
      </c>
      <c r="B1741">
        <v>41.426010131835902</v>
      </c>
    </row>
    <row r="1742" spans="1:2" x14ac:dyDescent="0.25">
      <c r="A1742">
        <v>18.267192840576101</v>
      </c>
      <c r="B1742">
        <v>41.430576324462798</v>
      </c>
    </row>
    <row r="1743" spans="1:2" x14ac:dyDescent="0.25">
      <c r="A1743">
        <v>18.277204513549801</v>
      </c>
      <c r="B1743">
        <v>41.433292388916001</v>
      </c>
    </row>
    <row r="1744" spans="1:2" x14ac:dyDescent="0.25">
      <c r="A1744">
        <v>18.2888584136962</v>
      </c>
      <c r="B1744">
        <v>41.437999725341697</v>
      </c>
    </row>
    <row r="1745" spans="1:2" x14ac:dyDescent="0.25">
      <c r="A1745">
        <v>18.3005046844482</v>
      </c>
      <c r="B1745">
        <v>41.440223693847599</v>
      </c>
    </row>
    <row r="1746" spans="1:2" x14ac:dyDescent="0.25">
      <c r="A1746">
        <v>18.310548782348601</v>
      </c>
      <c r="B1746">
        <v>41.444747924804602</v>
      </c>
    </row>
    <row r="1747" spans="1:2" x14ac:dyDescent="0.25">
      <c r="A1747">
        <v>18.322208404541001</v>
      </c>
      <c r="B1747">
        <v>41.4481391906738</v>
      </c>
    </row>
    <row r="1748" spans="1:2" x14ac:dyDescent="0.25">
      <c r="A1748">
        <v>18.333858489990199</v>
      </c>
      <c r="B1748">
        <v>41.452396392822202</v>
      </c>
    </row>
    <row r="1749" spans="1:2" x14ac:dyDescent="0.25">
      <c r="A1749">
        <v>18.343885421752901</v>
      </c>
      <c r="B1749">
        <v>41.459629058837798</v>
      </c>
    </row>
    <row r="1750" spans="1:2" x14ac:dyDescent="0.25">
      <c r="A1750">
        <v>18.355524063110298</v>
      </c>
      <c r="B1750">
        <v>41.4644775390625</v>
      </c>
    </row>
    <row r="1751" spans="1:2" x14ac:dyDescent="0.25">
      <c r="A1751">
        <v>18.367162704467699</v>
      </c>
      <c r="B1751">
        <v>41.469505310058501</v>
      </c>
    </row>
    <row r="1752" spans="1:2" x14ac:dyDescent="0.25">
      <c r="A1752">
        <v>18.377202987670799</v>
      </c>
      <c r="B1752">
        <v>41.4754829406738</v>
      </c>
    </row>
    <row r="1753" spans="1:2" x14ac:dyDescent="0.25">
      <c r="A1753">
        <v>18.387203216552699</v>
      </c>
      <c r="B1753">
        <v>41.482448577880803</v>
      </c>
    </row>
    <row r="1754" spans="1:2" x14ac:dyDescent="0.25">
      <c r="A1754">
        <v>18.3988227844238</v>
      </c>
      <c r="B1754">
        <v>41.484909057617102</v>
      </c>
    </row>
    <row r="1755" spans="1:2" x14ac:dyDescent="0.25">
      <c r="A1755">
        <v>18.408876419067301</v>
      </c>
      <c r="B1755">
        <v>41.490016937255803</v>
      </c>
    </row>
    <row r="1756" spans="1:2" x14ac:dyDescent="0.25">
      <c r="A1756">
        <v>18.420528411865199</v>
      </c>
      <c r="B1756">
        <v>41.4921875</v>
      </c>
    </row>
    <row r="1757" spans="1:2" x14ac:dyDescent="0.25">
      <c r="A1757">
        <v>18.432146072387599</v>
      </c>
      <c r="B1757">
        <v>41.497196197509702</v>
      </c>
    </row>
    <row r="1758" spans="1:2" x14ac:dyDescent="0.25">
      <c r="A1758">
        <v>18.442205429077099</v>
      </c>
      <c r="B1758">
        <v>41.502784729003899</v>
      </c>
    </row>
    <row r="1759" spans="1:2" x14ac:dyDescent="0.25">
      <c r="A1759">
        <v>18.452205657958899</v>
      </c>
      <c r="B1759">
        <v>41.508316040038999</v>
      </c>
    </row>
    <row r="1760" spans="1:2" x14ac:dyDescent="0.25">
      <c r="A1760">
        <v>18.462215423583899</v>
      </c>
      <c r="B1760">
        <v>41.510139465332003</v>
      </c>
    </row>
    <row r="1761" spans="1:2" x14ac:dyDescent="0.25">
      <c r="A1761">
        <v>18.473880767822202</v>
      </c>
      <c r="B1761">
        <v>41.515071868896399</v>
      </c>
    </row>
    <row r="1762" spans="1:2" x14ac:dyDescent="0.25">
      <c r="A1762">
        <v>18.4855232238769</v>
      </c>
      <c r="B1762">
        <v>41.518505096435497</v>
      </c>
    </row>
    <row r="1763" spans="1:2" x14ac:dyDescent="0.25">
      <c r="A1763">
        <v>18.497169494628899</v>
      </c>
      <c r="B1763">
        <v>41.521686553955</v>
      </c>
    </row>
    <row r="1764" spans="1:2" x14ac:dyDescent="0.25">
      <c r="A1764">
        <v>18.507198333740199</v>
      </c>
      <c r="B1764">
        <v>41.523414611816399</v>
      </c>
    </row>
    <row r="1765" spans="1:2" x14ac:dyDescent="0.25">
      <c r="A1765">
        <v>18.517204284667901</v>
      </c>
      <c r="B1765">
        <v>41.526149749755803</v>
      </c>
    </row>
    <row r="1766" spans="1:2" x14ac:dyDescent="0.25">
      <c r="A1766">
        <v>18.527208328246999</v>
      </c>
      <c r="B1766">
        <v>41.526546478271399</v>
      </c>
    </row>
    <row r="1767" spans="1:2" x14ac:dyDescent="0.25">
      <c r="A1767">
        <v>18.537214279174801</v>
      </c>
      <c r="B1767">
        <v>41.529815673828097</v>
      </c>
    </row>
    <row r="1768" spans="1:2" x14ac:dyDescent="0.25">
      <c r="A1768">
        <v>18.548866271972599</v>
      </c>
      <c r="B1768">
        <v>41.532581329345703</v>
      </c>
    </row>
    <row r="1769" spans="1:2" x14ac:dyDescent="0.25">
      <c r="A1769">
        <v>18.5605354309082</v>
      </c>
      <c r="B1769">
        <v>41.532970428466697</v>
      </c>
    </row>
    <row r="1770" spans="1:2" x14ac:dyDescent="0.25">
      <c r="A1770">
        <v>18.5721931457519</v>
      </c>
      <c r="B1770">
        <v>41.534008026122997</v>
      </c>
    </row>
    <row r="1771" spans="1:2" x14ac:dyDescent="0.25">
      <c r="A1771">
        <v>18.582212448120099</v>
      </c>
      <c r="B1771">
        <v>41.536235809326101</v>
      </c>
    </row>
    <row r="1772" spans="1:2" x14ac:dyDescent="0.25">
      <c r="A1772">
        <v>18.593898773193299</v>
      </c>
      <c r="B1772">
        <v>41.537952423095703</v>
      </c>
    </row>
    <row r="1773" spans="1:2" x14ac:dyDescent="0.25">
      <c r="A1773">
        <v>18.605535507202099</v>
      </c>
      <c r="B1773">
        <v>41.538623809814403</v>
      </c>
    </row>
    <row r="1774" spans="1:2" x14ac:dyDescent="0.25">
      <c r="A1774">
        <v>18.615552902221602</v>
      </c>
      <c r="B1774">
        <v>41.541084289550703</v>
      </c>
    </row>
    <row r="1775" spans="1:2" x14ac:dyDescent="0.25">
      <c r="A1775">
        <v>18.627183914184499</v>
      </c>
      <c r="B1775">
        <v>41.539947509765597</v>
      </c>
    </row>
    <row r="1776" spans="1:2" x14ac:dyDescent="0.25">
      <c r="A1776">
        <v>18.637193679809499</v>
      </c>
      <c r="B1776">
        <v>41.542980194091697</v>
      </c>
    </row>
    <row r="1777" spans="1:2" x14ac:dyDescent="0.25">
      <c r="A1777">
        <v>18.6472072601318</v>
      </c>
      <c r="B1777">
        <v>41.545127868652301</v>
      </c>
    </row>
    <row r="1778" spans="1:2" x14ac:dyDescent="0.25">
      <c r="A1778">
        <v>18.657211303710898</v>
      </c>
      <c r="B1778">
        <v>41.5469360351562</v>
      </c>
    </row>
    <row r="1779" spans="1:2" x14ac:dyDescent="0.25">
      <c r="A1779">
        <v>18.668861389160099</v>
      </c>
      <c r="B1779">
        <v>41.5470581054687</v>
      </c>
    </row>
    <row r="1780" spans="1:2" x14ac:dyDescent="0.25">
      <c r="A1780">
        <v>18.678874969482401</v>
      </c>
      <c r="B1780">
        <v>41.550262451171797</v>
      </c>
    </row>
    <row r="1781" spans="1:2" x14ac:dyDescent="0.25">
      <c r="A1781">
        <v>18.690523147583001</v>
      </c>
      <c r="B1781">
        <v>41.552520751953097</v>
      </c>
    </row>
    <row r="1782" spans="1:2" x14ac:dyDescent="0.25">
      <c r="A1782">
        <v>18.702169418334901</v>
      </c>
      <c r="B1782">
        <v>41.557643890380803</v>
      </c>
    </row>
    <row r="1783" spans="1:2" x14ac:dyDescent="0.25">
      <c r="A1783">
        <v>18.712211608886701</v>
      </c>
      <c r="B1783">
        <v>41.560901641845703</v>
      </c>
    </row>
    <row r="1784" spans="1:2" x14ac:dyDescent="0.25">
      <c r="A1784">
        <v>18.723876953125</v>
      </c>
      <c r="B1784">
        <v>41.564296722412102</v>
      </c>
    </row>
    <row r="1785" spans="1:2" x14ac:dyDescent="0.25">
      <c r="A1785">
        <v>18.735538482666001</v>
      </c>
      <c r="B1785">
        <v>41.565811157226499</v>
      </c>
    </row>
    <row r="1786" spans="1:2" x14ac:dyDescent="0.25">
      <c r="A1786">
        <v>18.745550155639599</v>
      </c>
      <c r="B1786">
        <v>41.570770263671797</v>
      </c>
    </row>
    <row r="1787" spans="1:2" x14ac:dyDescent="0.25">
      <c r="A1787">
        <v>18.7571926116943</v>
      </c>
      <c r="B1787">
        <v>41.572402954101499</v>
      </c>
    </row>
    <row r="1788" spans="1:2" x14ac:dyDescent="0.25">
      <c r="A1788">
        <v>18.768844604492099</v>
      </c>
      <c r="B1788">
        <v>41.576950073242102</v>
      </c>
    </row>
    <row r="1789" spans="1:2" x14ac:dyDescent="0.25">
      <c r="A1789">
        <v>18.778871536254801</v>
      </c>
      <c r="B1789">
        <v>41.581729888916001</v>
      </c>
    </row>
    <row r="1790" spans="1:2" x14ac:dyDescent="0.25">
      <c r="A1790">
        <v>18.788871765136701</v>
      </c>
      <c r="B1790">
        <v>41.5868530273437</v>
      </c>
    </row>
    <row r="1791" spans="1:2" x14ac:dyDescent="0.25">
      <c r="A1791">
        <v>18.800523757934499</v>
      </c>
      <c r="B1791">
        <v>41.591945648193303</v>
      </c>
    </row>
    <row r="1792" spans="1:2" x14ac:dyDescent="0.25">
      <c r="A1792">
        <v>18.810543060302699</v>
      </c>
      <c r="B1792">
        <v>41.595756530761697</v>
      </c>
    </row>
    <row r="1793" spans="1:2" x14ac:dyDescent="0.25">
      <c r="A1793">
        <v>18.822200775146399</v>
      </c>
      <c r="B1793">
        <v>41.597217559814403</v>
      </c>
    </row>
    <row r="1794" spans="1:2" x14ac:dyDescent="0.25">
      <c r="A1794">
        <v>18.833835601806602</v>
      </c>
      <c r="B1794">
        <v>41.598129272460902</v>
      </c>
    </row>
    <row r="1795" spans="1:2" x14ac:dyDescent="0.25">
      <c r="A1795">
        <v>18.843875885009702</v>
      </c>
      <c r="B1795">
        <v>41.6008911132812</v>
      </c>
    </row>
    <row r="1796" spans="1:2" x14ac:dyDescent="0.25">
      <c r="A1796">
        <v>18.855541229248001</v>
      </c>
      <c r="B1796">
        <v>41.601573944091697</v>
      </c>
    </row>
    <row r="1797" spans="1:2" x14ac:dyDescent="0.25">
      <c r="A1797">
        <v>18.8671855926513</v>
      </c>
      <c r="B1797">
        <v>41.601783752441399</v>
      </c>
    </row>
    <row r="1798" spans="1:2" x14ac:dyDescent="0.25">
      <c r="A1798">
        <v>18.877212524413999</v>
      </c>
      <c r="B1798">
        <v>41.601791381835902</v>
      </c>
    </row>
    <row r="1799" spans="1:2" x14ac:dyDescent="0.25">
      <c r="A1799">
        <v>18.888866424560501</v>
      </c>
      <c r="B1799">
        <v>41.603553771972599</v>
      </c>
    </row>
    <row r="1800" spans="1:2" x14ac:dyDescent="0.25">
      <c r="A1800">
        <v>18.9004917144775</v>
      </c>
      <c r="B1800">
        <v>41.602317810058501</v>
      </c>
    </row>
    <row r="1801" spans="1:2" x14ac:dyDescent="0.25">
      <c r="A1801">
        <v>18.910539627075099</v>
      </c>
      <c r="B1801">
        <v>41.6028633117675</v>
      </c>
    </row>
    <row r="1802" spans="1:2" x14ac:dyDescent="0.25">
      <c r="A1802">
        <v>18.922203063964801</v>
      </c>
      <c r="B1802">
        <v>41.600460052490199</v>
      </c>
    </row>
    <row r="1803" spans="1:2" x14ac:dyDescent="0.25">
      <c r="A1803">
        <v>18.933851242065401</v>
      </c>
      <c r="B1803">
        <v>41.598060607910099</v>
      </c>
    </row>
    <row r="1804" spans="1:2" x14ac:dyDescent="0.25">
      <c r="A1804">
        <v>18.943883895873999</v>
      </c>
      <c r="B1804">
        <v>41.596954345703097</v>
      </c>
    </row>
    <row r="1805" spans="1:2" x14ac:dyDescent="0.25">
      <c r="A1805">
        <v>18.955522537231399</v>
      </c>
      <c r="B1805">
        <v>41.595897674560497</v>
      </c>
    </row>
    <row r="1806" spans="1:2" x14ac:dyDescent="0.25">
      <c r="A1806">
        <v>18.967166900634702</v>
      </c>
      <c r="B1806">
        <v>41.592880249023402</v>
      </c>
    </row>
    <row r="1807" spans="1:2" x14ac:dyDescent="0.25">
      <c r="A1807">
        <v>18.977210998535099</v>
      </c>
      <c r="B1807">
        <v>41.5932807922363</v>
      </c>
    </row>
    <row r="1808" spans="1:2" x14ac:dyDescent="0.25">
      <c r="A1808">
        <v>18.988874435424801</v>
      </c>
      <c r="B1808">
        <v>41.5951538085937</v>
      </c>
    </row>
    <row r="1809" spans="1:2" x14ac:dyDescent="0.25">
      <c r="A1809">
        <v>19.000524520873999</v>
      </c>
      <c r="B1809">
        <v>41.595413208007798</v>
      </c>
    </row>
    <row r="1810" spans="1:2" x14ac:dyDescent="0.25">
      <c r="A1810">
        <v>19.010553359985298</v>
      </c>
      <c r="B1810">
        <v>41.596389770507798</v>
      </c>
    </row>
    <row r="1811" spans="1:2" x14ac:dyDescent="0.25">
      <c r="A1811">
        <v>19.022193908691399</v>
      </c>
      <c r="B1811">
        <v>41.594184875488203</v>
      </c>
    </row>
    <row r="1812" spans="1:2" x14ac:dyDescent="0.25">
      <c r="A1812">
        <v>19.033834457397401</v>
      </c>
      <c r="B1812">
        <v>41.593757629394503</v>
      </c>
    </row>
    <row r="1813" spans="1:2" x14ac:dyDescent="0.25">
      <c r="A1813">
        <v>19.0438728332519</v>
      </c>
      <c r="B1813">
        <v>41.594070434570298</v>
      </c>
    </row>
    <row r="1814" spans="1:2" x14ac:dyDescent="0.25">
      <c r="A1814">
        <v>19.0555324554443</v>
      </c>
      <c r="B1814">
        <v>41.595767974853501</v>
      </c>
    </row>
    <row r="1815" spans="1:2" x14ac:dyDescent="0.25">
      <c r="A1815">
        <v>19.067184448242099</v>
      </c>
      <c r="B1815">
        <v>41.594142913818303</v>
      </c>
    </row>
    <row r="1816" spans="1:2" x14ac:dyDescent="0.25">
      <c r="A1816">
        <v>19.077211380004801</v>
      </c>
      <c r="B1816">
        <v>41.597011566162102</v>
      </c>
    </row>
    <row r="1817" spans="1:2" x14ac:dyDescent="0.25">
      <c r="A1817">
        <v>19.088846206665</v>
      </c>
      <c r="B1817">
        <v>41.598388671875</v>
      </c>
    </row>
    <row r="1818" spans="1:2" x14ac:dyDescent="0.25">
      <c r="A1818">
        <v>19.100511550903299</v>
      </c>
      <c r="B1818">
        <v>41.601413726806598</v>
      </c>
    </row>
    <row r="1819" spans="1:2" x14ac:dyDescent="0.25">
      <c r="A1819">
        <v>19.110538482666001</v>
      </c>
      <c r="B1819">
        <v>41.602642059326101</v>
      </c>
    </row>
    <row r="1820" spans="1:2" x14ac:dyDescent="0.25">
      <c r="A1820">
        <v>19.120542526245099</v>
      </c>
      <c r="B1820">
        <v>41.602420806884702</v>
      </c>
    </row>
    <row r="1821" spans="1:2" x14ac:dyDescent="0.25">
      <c r="A1821">
        <v>19.132158279418899</v>
      </c>
      <c r="B1821">
        <v>41.600078582763601</v>
      </c>
    </row>
    <row r="1822" spans="1:2" x14ac:dyDescent="0.25">
      <c r="A1822">
        <v>19.142223358154201</v>
      </c>
      <c r="B1822">
        <v>41.599178314208899</v>
      </c>
    </row>
    <row r="1823" spans="1:2" x14ac:dyDescent="0.25">
      <c r="A1823">
        <v>19.153852462768501</v>
      </c>
      <c r="B1823">
        <v>41.597438812255803</v>
      </c>
    </row>
    <row r="1824" spans="1:2" x14ac:dyDescent="0.25">
      <c r="A1824">
        <v>19.165472030639599</v>
      </c>
      <c r="B1824">
        <v>41.595069885253899</v>
      </c>
    </row>
    <row r="1825" spans="1:2" x14ac:dyDescent="0.25">
      <c r="A1825">
        <v>19.175533294677699</v>
      </c>
      <c r="B1825">
        <v>41.595985412597599</v>
      </c>
    </row>
    <row r="1826" spans="1:2" x14ac:dyDescent="0.25">
      <c r="A1826">
        <v>19.1871948242187</v>
      </c>
      <c r="B1826">
        <v>41.595005035400298</v>
      </c>
    </row>
    <row r="1827" spans="1:2" x14ac:dyDescent="0.25">
      <c r="A1827">
        <v>19.197195053100501</v>
      </c>
      <c r="B1827">
        <v>41.593849182128899</v>
      </c>
    </row>
    <row r="1828" spans="1:2" x14ac:dyDescent="0.25">
      <c r="A1828">
        <v>19.2072143554687</v>
      </c>
      <c r="B1828">
        <v>41.593845367431598</v>
      </c>
    </row>
    <row r="1829" spans="1:2" x14ac:dyDescent="0.25">
      <c r="A1829">
        <v>19.2188720703125</v>
      </c>
      <c r="B1829">
        <v>41.593147277832003</v>
      </c>
    </row>
    <row r="1830" spans="1:2" x14ac:dyDescent="0.25">
      <c r="A1830">
        <v>19.2304992675781</v>
      </c>
      <c r="B1830">
        <v>41.591625213622997</v>
      </c>
    </row>
    <row r="1831" spans="1:2" x14ac:dyDescent="0.25">
      <c r="A1831">
        <v>19.2405395507812</v>
      </c>
      <c r="B1831">
        <v>41.592281341552699</v>
      </c>
    </row>
    <row r="1832" spans="1:2" x14ac:dyDescent="0.25">
      <c r="A1832">
        <v>19.250541687011701</v>
      </c>
      <c r="B1832">
        <v>41.591896057128899</v>
      </c>
    </row>
    <row r="1833" spans="1:2" x14ac:dyDescent="0.25">
      <c r="A1833">
        <v>19.260572433471602</v>
      </c>
      <c r="B1833">
        <v>41.5896606445312</v>
      </c>
    </row>
    <row r="1834" spans="1:2" x14ac:dyDescent="0.25">
      <c r="A1834">
        <v>19.2722053527832</v>
      </c>
      <c r="B1834">
        <v>41.584644317626903</v>
      </c>
    </row>
    <row r="1835" spans="1:2" x14ac:dyDescent="0.25">
      <c r="A1835">
        <v>19.282207489013601</v>
      </c>
      <c r="B1835">
        <v>41.5840644836425</v>
      </c>
    </row>
    <row r="1836" spans="1:2" x14ac:dyDescent="0.25">
      <c r="A1836">
        <v>19.2938518524169</v>
      </c>
      <c r="B1836">
        <v>41.579746246337798</v>
      </c>
    </row>
    <row r="1837" spans="1:2" x14ac:dyDescent="0.25">
      <c r="A1837">
        <v>19.303867340087798</v>
      </c>
      <c r="B1837">
        <v>41.579277038574197</v>
      </c>
    </row>
    <row r="1838" spans="1:2" x14ac:dyDescent="0.25">
      <c r="A1838">
        <v>19.313879013061499</v>
      </c>
      <c r="B1838">
        <v>41.577705383300703</v>
      </c>
    </row>
    <row r="1839" spans="1:2" x14ac:dyDescent="0.25">
      <c r="A1839">
        <v>19.323888778686499</v>
      </c>
      <c r="B1839">
        <v>41.57710647583</v>
      </c>
    </row>
    <row r="1840" spans="1:2" x14ac:dyDescent="0.25">
      <c r="A1840">
        <v>19.3355407714843</v>
      </c>
      <c r="B1840">
        <v>41.574775695800703</v>
      </c>
    </row>
    <row r="1841" spans="1:2" x14ac:dyDescent="0.25">
      <c r="A1841">
        <v>19.3455486297607</v>
      </c>
      <c r="B1841">
        <v>41.574775695800703</v>
      </c>
    </row>
    <row r="1842" spans="1:2" x14ac:dyDescent="0.25">
      <c r="A1842">
        <v>19.357189178466701</v>
      </c>
      <c r="B1842">
        <v>41.572147369384702</v>
      </c>
    </row>
    <row r="1843" spans="1:2" x14ac:dyDescent="0.25">
      <c r="A1843">
        <v>19.368841171264599</v>
      </c>
      <c r="B1843">
        <v>41.571929931640597</v>
      </c>
    </row>
    <row r="1844" spans="1:2" x14ac:dyDescent="0.25">
      <c r="A1844">
        <v>19.378870010375898</v>
      </c>
      <c r="B1844">
        <v>41.5711250305175</v>
      </c>
    </row>
    <row r="1845" spans="1:2" x14ac:dyDescent="0.25">
      <c r="A1845">
        <v>19.388872146606399</v>
      </c>
      <c r="B1845">
        <v>41.570816040038999</v>
      </c>
    </row>
    <row r="1846" spans="1:2" x14ac:dyDescent="0.25">
      <c r="A1846">
        <v>19.400524139404201</v>
      </c>
      <c r="B1846">
        <v>41.565906524658203</v>
      </c>
    </row>
    <row r="1847" spans="1:2" x14ac:dyDescent="0.25">
      <c r="A1847">
        <v>19.4105510711669</v>
      </c>
      <c r="B1847">
        <v>41.565380096435497</v>
      </c>
    </row>
    <row r="1848" spans="1:2" x14ac:dyDescent="0.25">
      <c r="A1848">
        <v>19.422185897827099</v>
      </c>
      <c r="B1848">
        <v>41.5630493164062</v>
      </c>
    </row>
    <row r="1849" spans="1:2" x14ac:dyDescent="0.25">
      <c r="A1849">
        <v>19.433841705322202</v>
      </c>
      <c r="B1849">
        <v>41.561634063720703</v>
      </c>
    </row>
    <row r="1850" spans="1:2" x14ac:dyDescent="0.25">
      <c r="A1850">
        <v>19.443870544433501</v>
      </c>
      <c r="B1850">
        <v>41.560749053955</v>
      </c>
    </row>
    <row r="1851" spans="1:2" x14ac:dyDescent="0.25">
      <c r="A1851">
        <v>19.453874588012599</v>
      </c>
      <c r="B1851">
        <v>41.560966491699197</v>
      </c>
    </row>
    <row r="1852" spans="1:2" x14ac:dyDescent="0.25">
      <c r="A1852">
        <v>19.465478897094702</v>
      </c>
      <c r="B1852">
        <v>41.557167053222599</v>
      </c>
    </row>
    <row r="1853" spans="1:2" x14ac:dyDescent="0.25">
      <c r="A1853">
        <v>19.47554397583</v>
      </c>
      <c r="B1853">
        <v>41.556503295898402</v>
      </c>
    </row>
    <row r="1854" spans="1:2" x14ac:dyDescent="0.25">
      <c r="A1854">
        <v>19.487188339233299</v>
      </c>
      <c r="B1854">
        <v>41.5547485351562</v>
      </c>
    </row>
    <row r="1855" spans="1:2" x14ac:dyDescent="0.25">
      <c r="A1855">
        <v>19.498790740966701</v>
      </c>
      <c r="B1855">
        <v>41.552112579345703</v>
      </c>
    </row>
    <row r="1856" spans="1:2" x14ac:dyDescent="0.25">
      <c r="A1856">
        <v>19.508874893188398</v>
      </c>
      <c r="B1856">
        <v>41.553585052490199</v>
      </c>
    </row>
    <row r="1857" spans="1:2" x14ac:dyDescent="0.25">
      <c r="A1857">
        <v>19.5205364227294</v>
      </c>
      <c r="B1857">
        <v>41.554191589355398</v>
      </c>
    </row>
    <row r="1858" spans="1:2" x14ac:dyDescent="0.25">
      <c r="A1858">
        <v>19.532157897949201</v>
      </c>
      <c r="B1858">
        <v>41.5555419921875</v>
      </c>
    </row>
    <row r="1859" spans="1:2" x14ac:dyDescent="0.25">
      <c r="A1859">
        <v>19.542222976684499</v>
      </c>
      <c r="B1859">
        <v>41.556610107421797</v>
      </c>
    </row>
    <row r="1860" spans="1:2" x14ac:dyDescent="0.25">
      <c r="A1860">
        <v>19.553853988647401</v>
      </c>
      <c r="B1860">
        <v>41.557071685791001</v>
      </c>
    </row>
    <row r="1861" spans="1:2" x14ac:dyDescent="0.25">
      <c r="A1861">
        <v>19.565467834472599</v>
      </c>
      <c r="B1861">
        <v>41.554885864257798</v>
      </c>
    </row>
    <row r="1862" spans="1:2" x14ac:dyDescent="0.25">
      <c r="A1862">
        <v>19.575532913208001</v>
      </c>
      <c r="B1862">
        <v>41.556449890136697</v>
      </c>
    </row>
    <row r="1863" spans="1:2" x14ac:dyDescent="0.25">
      <c r="A1863">
        <v>19.587196350097599</v>
      </c>
      <c r="B1863">
        <v>41.555202484130803</v>
      </c>
    </row>
    <row r="1864" spans="1:2" x14ac:dyDescent="0.25">
      <c r="A1864">
        <v>19.5988159179687</v>
      </c>
      <c r="B1864">
        <v>41.552993774413999</v>
      </c>
    </row>
    <row r="1865" spans="1:2" x14ac:dyDescent="0.25">
      <c r="A1865">
        <v>19.608879089355401</v>
      </c>
      <c r="B1865">
        <v>41.552364349365199</v>
      </c>
    </row>
    <row r="1866" spans="1:2" x14ac:dyDescent="0.25">
      <c r="A1866">
        <v>19.620531082153299</v>
      </c>
      <c r="B1866">
        <v>41.5529975891113</v>
      </c>
    </row>
    <row r="1867" spans="1:2" x14ac:dyDescent="0.25">
      <c r="A1867">
        <v>19.632123947143501</v>
      </c>
      <c r="B1867">
        <v>41.553314208984297</v>
      </c>
    </row>
    <row r="1868" spans="1:2" x14ac:dyDescent="0.25">
      <c r="A1868">
        <v>19.6422119140625</v>
      </c>
      <c r="B1868">
        <v>41.556892395019503</v>
      </c>
    </row>
    <row r="1869" spans="1:2" x14ac:dyDescent="0.25">
      <c r="A1869">
        <v>19.653871536254801</v>
      </c>
      <c r="B1869">
        <v>41.559421539306598</v>
      </c>
    </row>
    <row r="1870" spans="1:2" x14ac:dyDescent="0.25">
      <c r="A1870">
        <v>19.665489196777301</v>
      </c>
      <c r="B1870">
        <v>41.561065673828097</v>
      </c>
    </row>
    <row r="1871" spans="1:2" x14ac:dyDescent="0.25">
      <c r="A1871">
        <v>19.675548553466701</v>
      </c>
      <c r="B1871">
        <v>41.563098907470703</v>
      </c>
    </row>
    <row r="1872" spans="1:2" x14ac:dyDescent="0.25">
      <c r="A1872">
        <v>19.687192916870099</v>
      </c>
      <c r="B1872">
        <v>41.564605712890597</v>
      </c>
    </row>
    <row r="1873" spans="1:2" x14ac:dyDescent="0.25">
      <c r="A1873">
        <v>19.698802947998001</v>
      </c>
      <c r="B1873">
        <v>41.564773559570298</v>
      </c>
    </row>
    <row r="1874" spans="1:2" x14ac:dyDescent="0.25">
      <c r="A1874">
        <v>19.7088718414306</v>
      </c>
      <c r="B1874">
        <v>41.566246032714801</v>
      </c>
    </row>
    <row r="1875" spans="1:2" x14ac:dyDescent="0.25">
      <c r="A1875">
        <v>19.7188816070556</v>
      </c>
      <c r="B1875">
        <v>41.569877624511697</v>
      </c>
    </row>
    <row r="1876" spans="1:2" x14ac:dyDescent="0.25">
      <c r="A1876">
        <v>19.730504989623999</v>
      </c>
      <c r="B1876">
        <v>41.571826934814403</v>
      </c>
    </row>
    <row r="1877" spans="1:2" x14ac:dyDescent="0.25">
      <c r="A1877">
        <v>19.740545272827099</v>
      </c>
      <c r="B1877">
        <v>41.5774536132812</v>
      </c>
    </row>
    <row r="1878" spans="1:2" x14ac:dyDescent="0.25">
      <c r="A1878">
        <v>19.752189636230401</v>
      </c>
      <c r="B1878">
        <v>41.580776214599602</v>
      </c>
    </row>
    <row r="1879" spans="1:2" x14ac:dyDescent="0.25">
      <c r="A1879">
        <v>19.7621974945068</v>
      </c>
      <c r="B1879">
        <v>41.5830879211425</v>
      </c>
    </row>
    <row r="1880" spans="1:2" x14ac:dyDescent="0.25">
      <c r="A1880">
        <v>19.7738647460937</v>
      </c>
      <c r="B1880">
        <v>41.585311889648402</v>
      </c>
    </row>
    <row r="1881" spans="1:2" x14ac:dyDescent="0.25">
      <c r="A1881">
        <v>19.783880233764599</v>
      </c>
      <c r="B1881">
        <v>41.588512420654197</v>
      </c>
    </row>
    <row r="1882" spans="1:2" x14ac:dyDescent="0.25">
      <c r="A1882">
        <v>19.795553207397401</v>
      </c>
      <c r="B1882">
        <v>41.588939666747997</v>
      </c>
    </row>
    <row r="1883" spans="1:2" x14ac:dyDescent="0.25">
      <c r="A1883">
        <v>19.8072204589843</v>
      </c>
      <c r="B1883">
        <v>41.592746734619098</v>
      </c>
    </row>
    <row r="1884" spans="1:2" x14ac:dyDescent="0.25">
      <c r="A1884">
        <v>19.818859100341701</v>
      </c>
      <c r="B1884">
        <v>41.595306396484297</v>
      </c>
    </row>
    <row r="1885" spans="1:2" x14ac:dyDescent="0.25">
      <c r="A1885">
        <v>19.8288764953613</v>
      </c>
      <c r="B1885">
        <v>41.598876953125</v>
      </c>
    </row>
    <row r="1886" spans="1:2" x14ac:dyDescent="0.25">
      <c r="A1886">
        <v>19.840534210205</v>
      </c>
      <c r="B1886">
        <v>41.605228424072202</v>
      </c>
    </row>
    <row r="1887" spans="1:2" x14ac:dyDescent="0.25">
      <c r="A1887">
        <v>19.8521919250488</v>
      </c>
      <c r="B1887">
        <v>41.611682891845703</v>
      </c>
    </row>
    <row r="1888" spans="1:2" x14ac:dyDescent="0.25">
      <c r="A1888">
        <v>19.8622226715087</v>
      </c>
      <c r="B1888">
        <v>41.614341735839801</v>
      </c>
    </row>
    <row r="1889" spans="1:2" x14ac:dyDescent="0.25">
      <c r="A1889">
        <v>19.873872756958001</v>
      </c>
      <c r="B1889">
        <v>41.618598937988203</v>
      </c>
    </row>
    <row r="1890" spans="1:2" x14ac:dyDescent="0.25">
      <c r="A1890">
        <v>19.885532379150298</v>
      </c>
      <c r="B1890">
        <v>41.622371673583899</v>
      </c>
    </row>
    <row r="1891" spans="1:2" x14ac:dyDescent="0.25">
      <c r="A1891">
        <v>19.8955478668212</v>
      </c>
      <c r="B1891">
        <v>41.623008728027301</v>
      </c>
    </row>
    <row r="1892" spans="1:2" x14ac:dyDescent="0.25">
      <c r="A1892">
        <v>19.907203674316399</v>
      </c>
      <c r="B1892">
        <v>41.627403259277301</v>
      </c>
    </row>
    <row r="1893" spans="1:2" x14ac:dyDescent="0.25">
      <c r="A1893">
        <v>19.917211532592699</v>
      </c>
      <c r="B1893">
        <v>41.631015777587798</v>
      </c>
    </row>
    <row r="1894" spans="1:2" x14ac:dyDescent="0.25">
      <c r="A1894">
        <v>19.92724609375</v>
      </c>
      <c r="B1894">
        <v>41.6350288391113</v>
      </c>
    </row>
    <row r="1895" spans="1:2" x14ac:dyDescent="0.25">
      <c r="A1895">
        <v>19.9388732910156</v>
      </c>
      <c r="B1895">
        <v>41.638801574707003</v>
      </c>
    </row>
    <row r="1896" spans="1:2" x14ac:dyDescent="0.25">
      <c r="A1896">
        <v>19.9488830566406</v>
      </c>
      <c r="B1896">
        <v>41.645153045654197</v>
      </c>
    </row>
    <row r="1897" spans="1:2" x14ac:dyDescent="0.25">
      <c r="A1897">
        <v>19.9605197906494</v>
      </c>
      <c r="B1897">
        <v>41.646450042724602</v>
      </c>
    </row>
    <row r="1898" spans="1:2" x14ac:dyDescent="0.25">
      <c r="A1898">
        <v>19.9705200195312</v>
      </c>
      <c r="B1898">
        <v>41.650356292724602</v>
      </c>
    </row>
    <row r="1899" spans="1:2" x14ac:dyDescent="0.25">
      <c r="A1899">
        <v>19.980541229248001</v>
      </c>
      <c r="B1899">
        <v>41.652385711669901</v>
      </c>
    </row>
    <row r="1900" spans="1:2" x14ac:dyDescent="0.25">
      <c r="A1900">
        <v>19.9905490875244</v>
      </c>
      <c r="B1900">
        <v>41.653034210205</v>
      </c>
    </row>
    <row r="1901" spans="1:2" x14ac:dyDescent="0.25">
      <c r="A1901">
        <v>20.002199172973601</v>
      </c>
      <c r="B1901">
        <v>41.652549743652301</v>
      </c>
    </row>
    <row r="1902" spans="1:2" x14ac:dyDescent="0.25">
      <c r="A1902">
        <v>20.012214660644499</v>
      </c>
      <c r="B1902">
        <v>41.655117034912102</v>
      </c>
    </row>
    <row r="1903" spans="1:2" x14ac:dyDescent="0.25">
      <c r="A1903">
        <v>20.023862838745099</v>
      </c>
      <c r="B1903">
        <v>41.6570014953613</v>
      </c>
    </row>
    <row r="1904" spans="1:2" x14ac:dyDescent="0.25">
      <c r="A1904">
        <v>20.035514831542901</v>
      </c>
      <c r="B1904">
        <v>41.660495758056598</v>
      </c>
    </row>
    <row r="1905" spans="1:2" x14ac:dyDescent="0.25">
      <c r="A1905">
        <v>20.045543670654201</v>
      </c>
      <c r="B1905">
        <v>41.662094116210902</v>
      </c>
    </row>
    <row r="1906" spans="1:2" x14ac:dyDescent="0.25">
      <c r="A1906">
        <v>20.057205200195298</v>
      </c>
      <c r="B1906">
        <v>41.666183471679602</v>
      </c>
    </row>
    <row r="1907" spans="1:2" x14ac:dyDescent="0.25">
      <c r="A1907">
        <v>20.068861007690401</v>
      </c>
      <c r="B1907">
        <v>41.6683540344238</v>
      </c>
    </row>
    <row r="1908" spans="1:2" x14ac:dyDescent="0.25">
      <c r="A1908">
        <v>20.078878402709901</v>
      </c>
      <c r="B1908">
        <v>41.670986175537102</v>
      </c>
    </row>
    <row r="1909" spans="1:2" x14ac:dyDescent="0.25">
      <c r="A1909">
        <v>20.090526580810501</v>
      </c>
      <c r="B1909">
        <v>41.6694946289062</v>
      </c>
    </row>
    <row r="1910" spans="1:2" x14ac:dyDescent="0.25">
      <c r="A1910">
        <v>20.1021823883056</v>
      </c>
      <c r="B1910">
        <v>41.668510437011697</v>
      </c>
    </row>
    <row r="1911" spans="1:2" x14ac:dyDescent="0.25">
      <c r="A1911">
        <v>20.112209320068299</v>
      </c>
      <c r="B1911">
        <v>41.670200347900298</v>
      </c>
    </row>
    <row r="1912" spans="1:2" x14ac:dyDescent="0.25">
      <c r="A1912">
        <v>20.122209548950099</v>
      </c>
      <c r="B1912">
        <v>41.6717720031738</v>
      </c>
    </row>
    <row r="1913" spans="1:2" x14ac:dyDescent="0.25">
      <c r="A1913">
        <v>20.1338577270507</v>
      </c>
      <c r="B1913">
        <v>41.672966003417898</v>
      </c>
    </row>
    <row r="1914" spans="1:2" x14ac:dyDescent="0.25">
      <c r="A1914">
        <v>20.1438808441162</v>
      </c>
      <c r="B1914">
        <v>41.676250457763601</v>
      </c>
    </row>
    <row r="1915" spans="1:2" x14ac:dyDescent="0.25">
      <c r="A1915">
        <v>20.1555271148681</v>
      </c>
      <c r="B1915">
        <v>41.6784858703613</v>
      </c>
    </row>
    <row r="1916" spans="1:2" x14ac:dyDescent="0.25">
      <c r="A1916">
        <v>20.167156219482401</v>
      </c>
      <c r="B1916">
        <v>41.676963806152301</v>
      </c>
    </row>
    <row r="1917" spans="1:2" x14ac:dyDescent="0.25">
      <c r="A1917">
        <v>20.177200317382798</v>
      </c>
      <c r="B1917">
        <v>41.678493499755803</v>
      </c>
    </row>
    <row r="1918" spans="1:2" x14ac:dyDescent="0.25">
      <c r="A1918">
        <v>20.187198638916001</v>
      </c>
      <c r="B1918">
        <v>41.677665710449197</v>
      </c>
    </row>
    <row r="1919" spans="1:2" x14ac:dyDescent="0.25">
      <c r="A1919">
        <v>20.198833465576101</v>
      </c>
      <c r="B1919">
        <v>41.6763305664062</v>
      </c>
    </row>
    <row r="1920" spans="1:2" x14ac:dyDescent="0.25">
      <c r="A1920">
        <v>20.208894729614201</v>
      </c>
      <c r="B1920">
        <v>41.675575256347599</v>
      </c>
    </row>
    <row r="1921" spans="1:2" x14ac:dyDescent="0.25">
      <c r="A1921">
        <v>20.220531463623001</v>
      </c>
      <c r="B1921">
        <v>41.675811767578097</v>
      </c>
    </row>
    <row r="1922" spans="1:2" x14ac:dyDescent="0.25">
      <c r="A1922">
        <v>20.232141494750898</v>
      </c>
      <c r="B1922">
        <v>41.675106048583899</v>
      </c>
    </row>
    <row r="1923" spans="1:2" x14ac:dyDescent="0.25">
      <c r="A1923">
        <v>20.242212295532202</v>
      </c>
      <c r="B1923">
        <v>41.677436828613203</v>
      </c>
    </row>
    <row r="1924" spans="1:2" x14ac:dyDescent="0.25">
      <c r="A1924">
        <v>20.253860473632798</v>
      </c>
      <c r="B1924">
        <v>41.677154541015597</v>
      </c>
    </row>
    <row r="1925" spans="1:2" x14ac:dyDescent="0.25">
      <c r="A1925">
        <v>20.2654724121093</v>
      </c>
      <c r="B1925">
        <v>41.677890777587798</v>
      </c>
    </row>
    <row r="1926" spans="1:2" x14ac:dyDescent="0.25">
      <c r="A1926">
        <v>20.275547027587798</v>
      </c>
      <c r="B1926">
        <v>41.676967620849602</v>
      </c>
    </row>
    <row r="1927" spans="1:2" x14ac:dyDescent="0.25">
      <c r="A1927">
        <v>20.287187576293899</v>
      </c>
      <c r="B1927">
        <v>41.673912048339801</v>
      </c>
    </row>
    <row r="1928" spans="1:2" x14ac:dyDescent="0.25">
      <c r="A1928">
        <v>20.2987976074218</v>
      </c>
      <c r="B1928">
        <v>41.668346405029197</v>
      </c>
    </row>
    <row r="1929" spans="1:2" x14ac:dyDescent="0.25">
      <c r="A1929">
        <v>20.3088779449462</v>
      </c>
      <c r="B1929">
        <v>41.666801452636697</v>
      </c>
    </row>
    <row r="1930" spans="1:2" x14ac:dyDescent="0.25">
      <c r="A1930">
        <v>20.320533752441399</v>
      </c>
      <c r="B1930">
        <v>41.6660766601562</v>
      </c>
    </row>
    <row r="1931" spans="1:2" x14ac:dyDescent="0.25">
      <c r="A1931">
        <v>20.332170486450099</v>
      </c>
      <c r="B1931">
        <v>41.667613983154197</v>
      </c>
    </row>
    <row r="1932" spans="1:2" x14ac:dyDescent="0.25">
      <c r="A1932">
        <v>20.3422241210937</v>
      </c>
      <c r="B1932">
        <v>41.668243408203097</v>
      </c>
    </row>
    <row r="1933" spans="1:2" x14ac:dyDescent="0.25">
      <c r="A1933">
        <v>20.353857040405199</v>
      </c>
      <c r="B1933">
        <v>41.666698455810497</v>
      </c>
    </row>
    <row r="1934" spans="1:2" x14ac:dyDescent="0.25">
      <c r="A1934">
        <v>20.3654670715332</v>
      </c>
      <c r="B1934">
        <v>41.666011810302699</v>
      </c>
    </row>
    <row r="1935" spans="1:2" x14ac:dyDescent="0.25">
      <c r="A1935">
        <v>20.375526428222599</v>
      </c>
      <c r="B1935">
        <v>41.6659545898437</v>
      </c>
    </row>
    <row r="1936" spans="1:2" x14ac:dyDescent="0.25">
      <c r="A1936">
        <v>20.385543823242099</v>
      </c>
      <c r="B1936">
        <v>41.666458129882798</v>
      </c>
    </row>
    <row r="1937" spans="1:2" x14ac:dyDescent="0.25">
      <c r="A1937">
        <v>20.3971862792968</v>
      </c>
      <c r="B1937">
        <v>41.662509918212798</v>
      </c>
    </row>
    <row r="1938" spans="1:2" x14ac:dyDescent="0.25">
      <c r="A1938">
        <v>20.407213211059499</v>
      </c>
      <c r="B1938">
        <v>41.662612915038999</v>
      </c>
    </row>
    <row r="1939" spans="1:2" x14ac:dyDescent="0.25">
      <c r="A1939">
        <v>20.417211532592699</v>
      </c>
      <c r="B1939">
        <v>41.661319732666001</v>
      </c>
    </row>
    <row r="1940" spans="1:2" x14ac:dyDescent="0.25">
      <c r="A1940">
        <v>20.428880691528299</v>
      </c>
      <c r="B1940">
        <v>41.662109375</v>
      </c>
    </row>
    <row r="1941" spans="1:2" x14ac:dyDescent="0.25">
      <c r="A1941">
        <v>20.4405403137207</v>
      </c>
      <c r="B1941">
        <v>41.664089202880803</v>
      </c>
    </row>
    <row r="1942" spans="1:2" x14ac:dyDescent="0.25">
      <c r="A1942">
        <v>20.4505519866943</v>
      </c>
      <c r="B1942">
        <v>41.668319702148402</v>
      </c>
    </row>
    <row r="1943" spans="1:2" x14ac:dyDescent="0.25">
      <c r="A1943">
        <v>20.4622077941894</v>
      </c>
      <c r="B1943">
        <v>41.670192718505803</v>
      </c>
    </row>
    <row r="1944" spans="1:2" x14ac:dyDescent="0.25">
      <c r="A1944">
        <v>20.473876953125</v>
      </c>
      <c r="B1944">
        <v>41.675640106201101</v>
      </c>
    </row>
    <row r="1945" spans="1:2" x14ac:dyDescent="0.25">
      <c r="A1945">
        <v>20.485528945922798</v>
      </c>
      <c r="B1945">
        <v>41.6771240234375</v>
      </c>
    </row>
    <row r="1946" spans="1:2" x14ac:dyDescent="0.25">
      <c r="A1946">
        <v>20.4971714019775</v>
      </c>
      <c r="B1946">
        <v>41.676753997802699</v>
      </c>
    </row>
    <row r="1947" spans="1:2" x14ac:dyDescent="0.25">
      <c r="A1947">
        <v>20.507198333740199</v>
      </c>
      <c r="B1947">
        <v>41.677825927734297</v>
      </c>
    </row>
    <row r="1948" spans="1:2" x14ac:dyDescent="0.25">
      <c r="A1948">
        <v>20.5172100067138</v>
      </c>
      <c r="B1948">
        <v>41.681610107421797</v>
      </c>
    </row>
    <row r="1949" spans="1:2" x14ac:dyDescent="0.25">
      <c r="A1949">
        <v>20.5272121429443</v>
      </c>
      <c r="B1949">
        <v>41.684402465820298</v>
      </c>
    </row>
    <row r="1950" spans="1:2" x14ac:dyDescent="0.25">
      <c r="A1950">
        <v>20.537216186523398</v>
      </c>
      <c r="B1950">
        <v>41.689159393310497</v>
      </c>
    </row>
    <row r="1951" spans="1:2" x14ac:dyDescent="0.25">
      <c r="A1951">
        <v>20.548866271972599</v>
      </c>
      <c r="B1951">
        <v>41.690441131591697</v>
      </c>
    </row>
    <row r="1952" spans="1:2" x14ac:dyDescent="0.25">
      <c r="A1952">
        <v>20.560541152954102</v>
      </c>
      <c r="B1952">
        <v>41.691825866699197</v>
      </c>
    </row>
    <row r="1953" spans="1:2" x14ac:dyDescent="0.25">
      <c r="A1953">
        <v>20.572195053100501</v>
      </c>
      <c r="B1953">
        <v>41.694164276122997</v>
      </c>
    </row>
    <row r="1954" spans="1:2" x14ac:dyDescent="0.25">
      <c r="A1954">
        <v>20.582212448120099</v>
      </c>
      <c r="B1954">
        <v>41.695915222167898</v>
      </c>
    </row>
    <row r="1955" spans="1:2" x14ac:dyDescent="0.25">
      <c r="A1955">
        <v>20.592218399047798</v>
      </c>
      <c r="B1955">
        <v>41.696632385253899</v>
      </c>
    </row>
    <row r="1956" spans="1:2" x14ac:dyDescent="0.25">
      <c r="A1956">
        <v>20.6038722991943</v>
      </c>
      <c r="B1956">
        <v>41.696193695068303</v>
      </c>
    </row>
    <row r="1957" spans="1:2" x14ac:dyDescent="0.25">
      <c r="A1957">
        <v>20.613878250121999</v>
      </c>
      <c r="B1957">
        <v>41.696731567382798</v>
      </c>
    </row>
    <row r="1958" spans="1:2" x14ac:dyDescent="0.25">
      <c r="A1958">
        <v>20.625524520873999</v>
      </c>
      <c r="B1958">
        <v>41.696117401122997</v>
      </c>
    </row>
    <row r="1959" spans="1:2" x14ac:dyDescent="0.25">
      <c r="A1959">
        <v>20.635532379150298</v>
      </c>
      <c r="B1959">
        <v>41.6983833312988</v>
      </c>
    </row>
    <row r="1960" spans="1:2" x14ac:dyDescent="0.25">
      <c r="A1960">
        <v>20.645542144775298</v>
      </c>
      <c r="B1960">
        <v>41.700813293457003</v>
      </c>
    </row>
    <row r="1961" spans="1:2" x14ac:dyDescent="0.25">
      <c r="A1961">
        <v>20.655542373657202</v>
      </c>
      <c r="B1961">
        <v>41.702480316162102</v>
      </c>
    </row>
    <row r="1962" spans="1:2" x14ac:dyDescent="0.25">
      <c r="A1962">
        <v>20.667192459106399</v>
      </c>
      <c r="B1962">
        <v>41.7027168273925</v>
      </c>
    </row>
    <row r="1963" spans="1:2" x14ac:dyDescent="0.25">
      <c r="A1963">
        <v>20.6772136688232</v>
      </c>
      <c r="B1963">
        <v>41.703105926513601</v>
      </c>
    </row>
    <row r="1964" spans="1:2" x14ac:dyDescent="0.25">
      <c r="A1964">
        <v>20.688856124877901</v>
      </c>
      <c r="B1964">
        <v>41.700309753417898</v>
      </c>
    </row>
    <row r="1965" spans="1:2" x14ac:dyDescent="0.25">
      <c r="A1965">
        <v>20.700502395629801</v>
      </c>
      <c r="B1965">
        <v>41.698638916015597</v>
      </c>
    </row>
    <row r="1966" spans="1:2" x14ac:dyDescent="0.25">
      <c r="A1966">
        <v>20.710536956787099</v>
      </c>
      <c r="B1966">
        <v>41.697349548339801</v>
      </c>
    </row>
    <row r="1967" spans="1:2" x14ac:dyDescent="0.25">
      <c r="A1967">
        <v>20.7205486297607</v>
      </c>
      <c r="B1967">
        <v>41.697856903076101</v>
      </c>
    </row>
    <row r="1968" spans="1:2" x14ac:dyDescent="0.25">
      <c r="A1968">
        <v>20.732154846191399</v>
      </c>
      <c r="B1968">
        <v>41.696723937988203</v>
      </c>
    </row>
    <row r="1969" spans="1:2" x14ac:dyDescent="0.25">
      <c r="A1969">
        <v>20.742208480834901</v>
      </c>
      <c r="B1969">
        <v>41.701969146728501</v>
      </c>
    </row>
    <row r="1970" spans="1:2" x14ac:dyDescent="0.25">
      <c r="A1970">
        <v>20.753858566284102</v>
      </c>
      <c r="B1970">
        <v>41.703346252441399</v>
      </c>
    </row>
    <row r="1971" spans="1:2" x14ac:dyDescent="0.25">
      <c r="A1971">
        <v>20.765466690063398</v>
      </c>
      <c r="B1971">
        <v>41.705848693847599</v>
      </c>
    </row>
    <row r="1972" spans="1:2" x14ac:dyDescent="0.25">
      <c r="A1972">
        <v>20.775529861450099</v>
      </c>
      <c r="B1972">
        <v>41.707176208496001</v>
      </c>
    </row>
    <row r="1973" spans="1:2" x14ac:dyDescent="0.25">
      <c r="A1973">
        <v>20.785539627075099</v>
      </c>
      <c r="B1973">
        <v>41.709022521972599</v>
      </c>
    </row>
    <row r="1974" spans="1:2" x14ac:dyDescent="0.25">
      <c r="A1974">
        <v>20.7955513000488</v>
      </c>
      <c r="B1974">
        <v>41.707557678222599</v>
      </c>
    </row>
    <row r="1975" spans="1:2" x14ac:dyDescent="0.25">
      <c r="A1975">
        <v>20.8072185516357</v>
      </c>
      <c r="B1975">
        <v>41.707645416259702</v>
      </c>
    </row>
    <row r="1976" spans="1:2" x14ac:dyDescent="0.25">
      <c r="A1976">
        <v>20.818861007690401</v>
      </c>
      <c r="B1976">
        <v>41.707839965820298</v>
      </c>
    </row>
    <row r="1977" spans="1:2" x14ac:dyDescent="0.25">
      <c r="A1977">
        <v>20.828882217407202</v>
      </c>
      <c r="B1977">
        <v>41.709648132324197</v>
      </c>
    </row>
    <row r="1978" spans="1:2" x14ac:dyDescent="0.25">
      <c r="A1978">
        <v>20.8405361175537</v>
      </c>
      <c r="B1978">
        <v>41.712860107421797</v>
      </c>
    </row>
    <row r="1979" spans="1:2" x14ac:dyDescent="0.25">
      <c r="A1979">
        <v>20.852197647094702</v>
      </c>
      <c r="B1979">
        <v>41.719089508056598</v>
      </c>
    </row>
    <row r="1980" spans="1:2" x14ac:dyDescent="0.25">
      <c r="A1980">
        <v>20.862215042114201</v>
      </c>
      <c r="B1980">
        <v>41.722118377685497</v>
      </c>
    </row>
    <row r="1981" spans="1:2" x14ac:dyDescent="0.25">
      <c r="A1981">
        <v>20.873872756958001</v>
      </c>
      <c r="B1981">
        <v>41.724754333496001</v>
      </c>
    </row>
    <row r="1982" spans="1:2" x14ac:dyDescent="0.25">
      <c r="A1982">
        <v>20.885530471801701</v>
      </c>
      <c r="B1982">
        <v>41.726547241210902</v>
      </c>
    </row>
    <row r="1983" spans="1:2" x14ac:dyDescent="0.25">
      <c r="A1983">
        <v>20.895544052123999</v>
      </c>
      <c r="B1983">
        <v>41.726112365722599</v>
      </c>
    </row>
    <row r="1984" spans="1:2" x14ac:dyDescent="0.25">
      <c r="A1984">
        <v>20.907203674316399</v>
      </c>
      <c r="B1984">
        <v>41.727268218994098</v>
      </c>
    </row>
    <row r="1985" spans="1:2" x14ac:dyDescent="0.25">
      <c r="A1985">
        <v>20.917211532592699</v>
      </c>
      <c r="B1985">
        <v>41.728172302246001</v>
      </c>
    </row>
    <row r="1986" spans="1:2" x14ac:dyDescent="0.25">
      <c r="A1986">
        <v>20.927240371704102</v>
      </c>
      <c r="B1986">
        <v>41.730926513671797</v>
      </c>
    </row>
    <row r="1987" spans="1:2" x14ac:dyDescent="0.25">
      <c r="A1987">
        <v>20.938879013061499</v>
      </c>
      <c r="B1987">
        <v>41.733089447021399</v>
      </c>
    </row>
    <row r="1988" spans="1:2" x14ac:dyDescent="0.25">
      <c r="A1988">
        <v>20.9488830566406</v>
      </c>
      <c r="B1988">
        <v>41.737434387207003</v>
      </c>
    </row>
    <row r="1989" spans="1:2" x14ac:dyDescent="0.25">
      <c r="A1989">
        <v>20.9605312347412</v>
      </c>
      <c r="B1989">
        <v>41.738712310791001</v>
      </c>
    </row>
    <row r="1990" spans="1:2" x14ac:dyDescent="0.25">
      <c r="A1990">
        <v>20.9721870422363</v>
      </c>
      <c r="B1990">
        <v>41.741344451904197</v>
      </c>
    </row>
    <row r="1991" spans="1:2" x14ac:dyDescent="0.25">
      <c r="A1991">
        <v>20.9822082519531</v>
      </c>
      <c r="B1991">
        <v>41.741153717041001</v>
      </c>
    </row>
    <row r="1992" spans="1:2" x14ac:dyDescent="0.25">
      <c r="A1992">
        <v>20.9922161102294</v>
      </c>
      <c r="B1992">
        <v>41.740913391113203</v>
      </c>
    </row>
    <row r="1993" spans="1:2" x14ac:dyDescent="0.25">
      <c r="A1993">
        <v>21.0038738250732</v>
      </c>
      <c r="B1993">
        <v>41.738353729247997</v>
      </c>
    </row>
    <row r="1994" spans="1:2" x14ac:dyDescent="0.25">
      <c r="A1994">
        <v>21.013877868652301</v>
      </c>
      <c r="B1994">
        <v>41.737380981445298</v>
      </c>
    </row>
    <row r="1995" spans="1:2" x14ac:dyDescent="0.25">
      <c r="A1995">
        <v>21.025520324706999</v>
      </c>
      <c r="B1995">
        <v>41.733848571777301</v>
      </c>
    </row>
    <row r="1996" spans="1:2" x14ac:dyDescent="0.25">
      <c r="A1996">
        <v>21.037193298339801</v>
      </c>
      <c r="B1996">
        <v>41.73530960083</v>
      </c>
    </row>
    <row r="1997" spans="1:2" x14ac:dyDescent="0.25">
      <c r="A1997">
        <v>21.047212600708001</v>
      </c>
      <c r="B1997">
        <v>41.736190795898402</v>
      </c>
    </row>
    <row r="1998" spans="1:2" x14ac:dyDescent="0.25">
      <c r="A1998">
        <v>21.058870315551701</v>
      </c>
      <c r="B1998">
        <v>41.738574981689403</v>
      </c>
    </row>
    <row r="1999" spans="1:2" x14ac:dyDescent="0.25">
      <c r="A1999">
        <v>21.070537567138601</v>
      </c>
      <c r="B1999">
        <v>41.738956451416001</v>
      </c>
    </row>
    <row r="2000" spans="1:2" x14ac:dyDescent="0.25">
      <c r="A2000">
        <v>21.080541610717699</v>
      </c>
      <c r="B2000">
        <v>41.739772796630803</v>
      </c>
    </row>
    <row r="2001" spans="1:2" x14ac:dyDescent="0.25">
      <c r="A2001">
        <v>21.0921916961669</v>
      </c>
      <c r="B2001">
        <v>41.736537933349602</v>
      </c>
    </row>
    <row r="2002" spans="1:2" x14ac:dyDescent="0.25">
      <c r="A2002">
        <v>21.103845596313398</v>
      </c>
      <c r="B2002">
        <v>41.7335395812988</v>
      </c>
    </row>
    <row r="2003" spans="1:2" x14ac:dyDescent="0.25">
      <c r="A2003">
        <v>21.113883972167901</v>
      </c>
      <c r="B2003">
        <v>41.733615875244098</v>
      </c>
    </row>
    <row r="2004" spans="1:2" x14ac:dyDescent="0.25">
      <c r="A2004">
        <v>21.125543594360298</v>
      </c>
      <c r="B2004">
        <v>41.731048583984297</v>
      </c>
    </row>
    <row r="2005" spans="1:2" x14ac:dyDescent="0.25">
      <c r="A2005">
        <v>21.1372051239013</v>
      </c>
      <c r="B2005">
        <v>41.730598449707003</v>
      </c>
    </row>
    <row r="2006" spans="1:2" x14ac:dyDescent="0.25">
      <c r="A2006">
        <v>21.148860931396399</v>
      </c>
      <c r="B2006">
        <v>41.730514526367102</v>
      </c>
    </row>
    <row r="2007" spans="1:2" x14ac:dyDescent="0.25">
      <c r="A2007">
        <v>21.1605110168457</v>
      </c>
      <c r="B2007">
        <v>41.728340148925703</v>
      </c>
    </row>
    <row r="2008" spans="1:2" x14ac:dyDescent="0.25">
      <c r="A2008">
        <v>21.1721897125244</v>
      </c>
      <c r="B2008">
        <v>41.7252388000488</v>
      </c>
    </row>
    <row r="2009" spans="1:2" x14ac:dyDescent="0.25">
      <c r="A2009">
        <v>21.1822109222412</v>
      </c>
      <c r="B2009">
        <v>41.725105285644503</v>
      </c>
    </row>
    <row r="2010" spans="1:2" x14ac:dyDescent="0.25">
      <c r="A2010">
        <v>21.192213058471602</v>
      </c>
      <c r="B2010">
        <v>41.721168518066399</v>
      </c>
    </row>
    <row r="2011" spans="1:2" x14ac:dyDescent="0.25">
      <c r="A2011">
        <v>21.203872680663999</v>
      </c>
      <c r="B2011">
        <v>41.717449188232401</v>
      </c>
    </row>
    <row r="2012" spans="1:2" x14ac:dyDescent="0.25">
      <c r="A2012">
        <v>21.213872909545799</v>
      </c>
      <c r="B2012">
        <v>41.713901519775298</v>
      </c>
    </row>
    <row r="2013" spans="1:2" x14ac:dyDescent="0.25">
      <c r="A2013">
        <v>21.2255325317382</v>
      </c>
      <c r="B2013">
        <v>41.710979461669901</v>
      </c>
    </row>
    <row r="2014" spans="1:2" x14ac:dyDescent="0.25">
      <c r="A2014">
        <v>21.237195968627901</v>
      </c>
      <c r="B2014">
        <v>41.708896636962798</v>
      </c>
    </row>
    <row r="2015" spans="1:2" x14ac:dyDescent="0.25">
      <c r="A2015">
        <v>21.2472114562988</v>
      </c>
      <c r="B2015">
        <v>41.709877014160099</v>
      </c>
    </row>
    <row r="2016" spans="1:2" x14ac:dyDescent="0.25">
      <c r="A2016">
        <v>21.2588996887207</v>
      </c>
      <c r="B2016">
        <v>41.708354949951101</v>
      </c>
    </row>
    <row r="2017" spans="1:2" x14ac:dyDescent="0.25">
      <c r="A2017">
        <v>21.270534515380799</v>
      </c>
      <c r="B2017">
        <v>41.705513000488203</v>
      </c>
    </row>
    <row r="2018" spans="1:2" x14ac:dyDescent="0.25">
      <c r="A2018">
        <v>21.280534744262599</v>
      </c>
      <c r="B2018">
        <v>41.7048950195312</v>
      </c>
    </row>
    <row r="2019" spans="1:2" x14ac:dyDescent="0.25">
      <c r="A2019">
        <v>21.292186737060501</v>
      </c>
      <c r="B2019">
        <v>41.699047088622997</v>
      </c>
    </row>
    <row r="2020" spans="1:2" x14ac:dyDescent="0.25">
      <c r="A2020">
        <v>21.302188873291001</v>
      </c>
      <c r="B2020">
        <v>41.696067810058501</v>
      </c>
    </row>
    <row r="2021" spans="1:2" x14ac:dyDescent="0.25">
      <c r="A2021">
        <v>21.312211990356399</v>
      </c>
      <c r="B2021">
        <v>41.693321228027301</v>
      </c>
    </row>
    <row r="2022" spans="1:2" x14ac:dyDescent="0.25">
      <c r="A2022">
        <v>21.3222141265869</v>
      </c>
      <c r="B2022">
        <v>41.691658020019503</v>
      </c>
    </row>
    <row r="2023" spans="1:2" x14ac:dyDescent="0.25">
      <c r="A2023">
        <v>21.3338623046875</v>
      </c>
      <c r="B2023">
        <v>41.689620971679602</v>
      </c>
    </row>
    <row r="2024" spans="1:2" x14ac:dyDescent="0.25">
      <c r="A2024">
        <v>21.343887329101499</v>
      </c>
      <c r="B2024">
        <v>41.690422058105398</v>
      </c>
    </row>
    <row r="2025" spans="1:2" x14ac:dyDescent="0.25">
      <c r="A2025">
        <v>21.355524063110298</v>
      </c>
      <c r="B2025">
        <v>41.689666748046797</v>
      </c>
    </row>
    <row r="2026" spans="1:2" x14ac:dyDescent="0.25">
      <c r="A2026">
        <v>21.367160797119102</v>
      </c>
      <c r="B2026">
        <v>41.689041137695298</v>
      </c>
    </row>
    <row r="2027" spans="1:2" x14ac:dyDescent="0.25">
      <c r="A2027">
        <v>21.377202987670799</v>
      </c>
      <c r="B2027">
        <v>41.6887397766113</v>
      </c>
    </row>
    <row r="2028" spans="1:2" x14ac:dyDescent="0.25">
      <c r="A2028">
        <v>21.38720703125</v>
      </c>
      <c r="B2028">
        <v>41.689422607421797</v>
      </c>
    </row>
    <row r="2029" spans="1:2" x14ac:dyDescent="0.25">
      <c r="A2029">
        <v>21.398818969726499</v>
      </c>
      <c r="B2029">
        <v>41.684822082519503</v>
      </c>
    </row>
    <row r="2030" spans="1:2" x14ac:dyDescent="0.25">
      <c r="A2030">
        <v>21.4088821411132</v>
      </c>
      <c r="B2030">
        <v>41.683811187744098</v>
      </c>
    </row>
    <row r="2031" spans="1:2" x14ac:dyDescent="0.25">
      <c r="A2031">
        <v>21.4205226898193</v>
      </c>
      <c r="B2031">
        <v>41.679801940917898</v>
      </c>
    </row>
    <row r="2032" spans="1:2" x14ac:dyDescent="0.25">
      <c r="A2032">
        <v>21.432140350341701</v>
      </c>
      <c r="B2032">
        <v>41.6785278320312</v>
      </c>
    </row>
    <row r="2033" spans="1:2" x14ac:dyDescent="0.25">
      <c r="A2033">
        <v>21.4422092437744</v>
      </c>
      <c r="B2033">
        <v>41.679470062255803</v>
      </c>
    </row>
    <row r="2034" spans="1:2" x14ac:dyDescent="0.25">
      <c r="A2034">
        <v>21.453872680663999</v>
      </c>
      <c r="B2034">
        <v>41.681327819824197</v>
      </c>
    </row>
    <row r="2035" spans="1:2" x14ac:dyDescent="0.25">
      <c r="A2035">
        <v>21.465476989746001</v>
      </c>
      <c r="B2035">
        <v>41.678356170654197</v>
      </c>
    </row>
    <row r="2036" spans="1:2" x14ac:dyDescent="0.25">
      <c r="A2036">
        <v>21.4755554199218</v>
      </c>
      <c r="B2036">
        <v>41.679069519042898</v>
      </c>
    </row>
    <row r="2037" spans="1:2" x14ac:dyDescent="0.25">
      <c r="A2037">
        <v>21.487184524536101</v>
      </c>
      <c r="B2037">
        <v>41.677341461181598</v>
      </c>
    </row>
    <row r="2038" spans="1:2" x14ac:dyDescent="0.25">
      <c r="A2038">
        <v>21.498802185058501</v>
      </c>
      <c r="B2038">
        <v>41.673831939697202</v>
      </c>
    </row>
    <row r="2039" spans="1:2" x14ac:dyDescent="0.25">
      <c r="A2039">
        <v>21.5088710784912</v>
      </c>
      <c r="B2039">
        <v>41.672317504882798</v>
      </c>
    </row>
    <row r="2040" spans="1:2" x14ac:dyDescent="0.25">
      <c r="A2040">
        <v>21.520530700683501</v>
      </c>
      <c r="B2040">
        <v>41.673225402832003</v>
      </c>
    </row>
    <row r="2041" spans="1:2" x14ac:dyDescent="0.25">
      <c r="A2041">
        <v>21.532163619995099</v>
      </c>
      <c r="B2041">
        <v>41.673877716064403</v>
      </c>
    </row>
    <row r="2042" spans="1:2" x14ac:dyDescent="0.25">
      <c r="A2042">
        <v>21.542221069335898</v>
      </c>
      <c r="B2042">
        <v>41.674598693847599</v>
      </c>
    </row>
    <row r="2043" spans="1:2" x14ac:dyDescent="0.25">
      <c r="A2043">
        <v>21.553857803344702</v>
      </c>
      <c r="B2043">
        <v>41.677528381347599</v>
      </c>
    </row>
    <row r="2044" spans="1:2" x14ac:dyDescent="0.25">
      <c r="A2044">
        <v>21.5654602050781</v>
      </c>
      <c r="B2044">
        <v>41.676059722900298</v>
      </c>
    </row>
    <row r="2045" spans="1:2" x14ac:dyDescent="0.25">
      <c r="A2045">
        <v>21.575534820556602</v>
      </c>
      <c r="B2045">
        <v>41.678794860839801</v>
      </c>
    </row>
    <row r="2046" spans="1:2" x14ac:dyDescent="0.25">
      <c r="A2046">
        <v>21.587194442748999</v>
      </c>
      <c r="B2046">
        <v>41.679904937744098</v>
      </c>
    </row>
    <row r="2047" spans="1:2" x14ac:dyDescent="0.25">
      <c r="A2047">
        <v>21.5988235473632</v>
      </c>
      <c r="B2047">
        <v>41.6803169250488</v>
      </c>
    </row>
    <row r="2048" spans="1:2" x14ac:dyDescent="0.25">
      <c r="A2048">
        <v>21.608882904052699</v>
      </c>
      <c r="B2048">
        <v>41.681632995605398</v>
      </c>
    </row>
    <row r="2049" spans="1:2" x14ac:dyDescent="0.25">
      <c r="A2049">
        <v>21.620527267456001</v>
      </c>
      <c r="B2049">
        <v>41.683464050292898</v>
      </c>
    </row>
    <row r="2050" spans="1:2" x14ac:dyDescent="0.25">
      <c r="A2050">
        <v>21.6321411132812</v>
      </c>
      <c r="B2050">
        <v>41.683773040771399</v>
      </c>
    </row>
    <row r="2051" spans="1:2" x14ac:dyDescent="0.25">
      <c r="A2051">
        <v>21.6422119140625</v>
      </c>
      <c r="B2051">
        <v>41.689773559570298</v>
      </c>
    </row>
    <row r="2052" spans="1:2" x14ac:dyDescent="0.25">
      <c r="A2052">
        <v>21.653865814208899</v>
      </c>
      <c r="B2052">
        <v>41.694683074951101</v>
      </c>
    </row>
    <row r="2053" spans="1:2" x14ac:dyDescent="0.25">
      <c r="A2053">
        <v>21.665513992309499</v>
      </c>
      <c r="B2053">
        <v>41.697147369384702</v>
      </c>
    </row>
    <row r="2054" spans="1:2" x14ac:dyDescent="0.25">
      <c r="A2054">
        <v>21.675550460815401</v>
      </c>
      <c r="B2054">
        <v>41.7007446289062</v>
      </c>
    </row>
    <row r="2055" spans="1:2" x14ac:dyDescent="0.25">
      <c r="A2055">
        <v>21.687192916870099</v>
      </c>
      <c r="B2055">
        <v>41.702205657958899</v>
      </c>
    </row>
    <row r="2056" spans="1:2" x14ac:dyDescent="0.25">
      <c r="A2056">
        <v>21.698827743530199</v>
      </c>
      <c r="B2056">
        <v>41.7029418945312</v>
      </c>
    </row>
    <row r="2057" spans="1:2" x14ac:dyDescent="0.25">
      <c r="A2057">
        <v>21.7088718414306</v>
      </c>
      <c r="B2057">
        <v>41.705059051513601</v>
      </c>
    </row>
    <row r="2058" spans="1:2" x14ac:dyDescent="0.25">
      <c r="A2058">
        <v>21.7188816070556</v>
      </c>
      <c r="B2058">
        <v>41.7083930969238</v>
      </c>
    </row>
    <row r="2059" spans="1:2" x14ac:dyDescent="0.25">
      <c r="A2059">
        <v>21.7288913726806</v>
      </c>
      <c r="B2059">
        <v>41.709800720214801</v>
      </c>
    </row>
    <row r="2060" spans="1:2" x14ac:dyDescent="0.25">
      <c r="A2060">
        <v>21.740545272827099</v>
      </c>
      <c r="B2060">
        <v>41.715969085693303</v>
      </c>
    </row>
    <row r="2061" spans="1:2" x14ac:dyDescent="0.25">
      <c r="A2061">
        <v>21.752191543579102</v>
      </c>
      <c r="B2061">
        <v>41.717903137207003</v>
      </c>
    </row>
    <row r="2062" spans="1:2" x14ac:dyDescent="0.25">
      <c r="A2062">
        <v>21.76220703125</v>
      </c>
      <c r="B2062">
        <v>41.719890594482401</v>
      </c>
    </row>
    <row r="2063" spans="1:2" x14ac:dyDescent="0.25">
      <c r="A2063">
        <v>21.7738647460937</v>
      </c>
      <c r="B2063">
        <v>41.723350524902301</v>
      </c>
    </row>
    <row r="2064" spans="1:2" x14ac:dyDescent="0.25">
      <c r="A2064">
        <v>21.783878326416001</v>
      </c>
      <c r="B2064">
        <v>41.729133605957003</v>
      </c>
    </row>
    <row r="2065" spans="1:2" x14ac:dyDescent="0.25">
      <c r="A2065">
        <v>21.795547485351499</v>
      </c>
      <c r="B2065">
        <v>41.730861663818303</v>
      </c>
    </row>
    <row r="2066" spans="1:2" x14ac:dyDescent="0.25">
      <c r="A2066">
        <v>21.807216644287099</v>
      </c>
      <c r="B2066">
        <v>41.733692169189403</v>
      </c>
    </row>
    <row r="2067" spans="1:2" x14ac:dyDescent="0.25">
      <c r="A2067">
        <v>21.818864822387599</v>
      </c>
      <c r="B2067">
        <v>41.733360290527301</v>
      </c>
    </row>
    <row r="2068" spans="1:2" x14ac:dyDescent="0.25">
      <c r="A2068">
        <v>21.828870773315401</v>
      </c>
      <c r="B2068">
        <v>41.733055114746001</v>
      </c>
    </row>
    <row r="2069" spans="1:2" x14ac:dyDescent="0.25">
      <c r="A2069">
        <v>21.8405361175537</v>
      </c>
      <c r="B2069">
        <v>41.7346801757812</v>
      </c>
    </row>
    <row r="2070" spans="1:2" x14ac:dyDescent="0.25">
      <c r="A2070">
        <v>21.852195739746001</v>
      </c>
      <c r="B2070">
        <v>41.737483978271399</v>
      </c>
    </row>
    <row r="2071" spans="1:2" x14ac:dyDescent="0.25">
      <c r="A2071">
        <v>21.8622226715087</v>
      </c>
      <c r="B2071">
        <v>41.736637115478501</v>
      </c>
    </row>
    <row r="2072" spans="1:2" x14ac:dyDescent="0.25">
      <c r="A2072">
        <v>21.873876571655199</v>
      </c>
      <c r="B2072">
        <v>41.738162994384702</v>
      </c>
    </row>
    <row r="2073" spans="1:2" x14ac:dyDescent="0.25">
      <c r="A2073">
        <v>21.885534286498999</v>
      </c>
      <c r="B2073">
        <v>41.740688323974602</v>
      </c>
    </row>
    <row r="2074" spans="1:2" x14ac:dyDescent="0.25">
      <c r="A2074">
        <v>21.895540237426701</v>
      </c>
      <c r="B2074">
        <v>41.738983154296797</v>
      </c>
    </row>
    <row r="2075" spans="1:2" x14ac:dyDescent="0.25">
      <c r="A2075">
        <v>21.907205581665</v>
      </c>
      <c r="B2075">
        <v>41.738967895507798</v>
      </c>
    </row>
    <row r="2076" spans="1:2" x14ac:dyDescent="0.25">
      <c r="A2076">
        <v>21.91721534729</v>
      </c>
      <c r="B2076">
        <v>41.738319396972599</v>
      </c>
    </row>
    <row r="2077" spans="1:2" x14ac:dyDescent="0.25">
      <c r="A2077">
        <v>21.927238464355401</v>
      </c>
      <c r="B2077">
        <v>41.7368774414062</v>
      </c>
    </row>
    <row r="2078" spans="1:2" x14ac:dyDescent="0.25">
      <c r="A2078">
        <v>21.938875198364201</v>
      </c>
      <c r="B2078">
        <v>41.73628616333</v>
      </c>
    </row>
    <row r="2079" spans="1:2" x14ac:dyDescent="0.25">
      <c r="A2079">
        <v>21.948875427246001</v>
      </c>
      <c r="B2079">
        <v>41.7367134094238</v>
      </c>
    </row>
    <row r="2080" spans="1:2" x14ac:dyDescent="0.25">
      <c r="A2080">
        <v>21.960527420043899</v>
      </c>
      <c r="B2080">
        <v>41.733272552490199</v>
      </c>
    </row>
    <row r="2081" spans="1:2" x14ac:dyDescent="0.25">
      <c r="A2081">
        <v>21.972192764282202</v>
      </c>
      <c r="B2081">
        <v>41.733386993408203</v>
      </c>
    </row>
    <row r="2082" spans="1:2" x14ac:dyDescent="0.25">
      <c r="A2082">
        <v>21.9822063446044</v>
      </c>
      <c r="B2082">
        <v>41.732070922851499</v>
      </c>
    </row>
    <row r="2083" spans="1:2" x14ac:dyDescent="0.25">
      <c r="A2083">
        <v>21.9922180175781</v>
      </c>
      <c r="B2083">
        <v>41.730770111083899</v>
      </c>
    </row>
    <row r="2084" spans="1:2" x14ac:dyDescent="0.25">
      <c r="A2084">
        <v>22.003868103027301</v>
      </c>
      <c r="B2084">
        <v>41.72749710083</v>
      </c>
    </row>
    <row r="2085" spans="1:2" x14ac:dyDescent="0.25">
      <c r="A2085">
        <v>22.013874053955</v>
      </c>
      <c r="B2085">
        <v>41.727275848388601</v>
      </c>
    </row>
    <row r="2086" spans="1:2" x14ac:dyDescent="0.25">
      <c r="A2086">
        <v>22.025526046752901</v>
      </c>
      <c r="B2086">
        <v>41.724395751953097</v>
      </c>
    </row>
    <row r="2087" spans="1:2" x14ac:dyDescent="0.25">
      <c r="A2087">
        <v>22.037193298339801</v>
      </c>
      <c r="B2087">
        <v>41.725448608398402</v>
      </c>
    </row>
    <row r="2088" spans="1:2" x14ac:dyDescent="0.25">
      <c r="A2088">
        <v>22.047212600708001</v>
      </c>
      <c r="B2088">
        <v>41.727325439453097</v>
      </c>
    </row>
    <row r="2089" spans="1:2" x14ac:dyDescent="0.25">
      <c r="A2089">
        <v>22.058870315551701</v>
      </c>
      <c r="B2089">
        <v>41.7275390625</v>
      </c>
    </row>
    <row r="2090" spans="1:2" x14ac:dyDescent="0.25">
      <c r="A2090">
        <v>22.070533752441399</v>
      </c>
      <c r="B2090">
        <v>41.726894378662102</v>
      </c>
    </row>
    <row r="2091" spans="1:2" x14ac:dyDescent="0.25">
      <c r="A2091">
        <v>22.080539703369102</v>
      </c>
      <c r="B2091">
        <v>41.728809356689403</v>
      </c>
    </row>
    <row r="2092" spans="1:2" x14ac:dyDescent="0.25">
      <c r="A2092">
        <v>22.0921916961669</v>
      </c>
      <c r="B2092">
        <v>41.727840423583899</v>
      </c>
    </row>
    <row r="2093" spans="1:2" x14ac:dyDescent="0.25">
      <c r="A2093">
        <v>22.103847503662099</v>
      </c>
      <c r="B2093">
        <v>41.727035522460902</v>
      </c>
    </row>
    <row r="2094" spans="1:2" x14ac:dyDescent="0.25">
      <c r="A2094">
        <v>22.1138820648193</v>
      </c>
      <c r="B2094">
        <v>41.7268867492675</v>
      </c>
    </row>
    <row r="2095" spans="1:2" x14ac:dyDescent="0.25">
      <c r="A2095">
        <v>22.125539779663001</v>
      </c>
      <c r="B2095">
        <v>41.72456741333</v>
      </c>
    </row>
    <row r="2096" spans="1:2" x14ac:dyDescent="0.25">
      <c r="A2096">
        <v>22.1355381011962</v>
      </c>
      <c r="B2096">
        <v>41.725334167480398</v>
      </c>
    </row>
    <row r="2097" spans="1:2" x14ac:dyDescent="0.25">
      <c r="A2097">
        <v>22.145544052123999</v>
      </c>
      <c r="B2097">
        <v>41.726383209228501</v>
      </c>
    </row>
    <row r="2098" spans="1:2" x14ac:dyDescent="0.25">
      <c r="A2098">
        <v>22.1571941375732</v>
      </c>
      <c r="B2098">
        <v>41.725570678710902</v>
      </c>
    </row>
    <row r="2099" spans="1:2" x14ac:dyDescent="0.25">
      <c r="A2099">
        <v>22.168840408325099</v>
      </c>
      <c r="B2099">
        <v>41.722560882568303</v>
      </c>
    </row>
    <row r="2100" spans="1:2" x14ac:dyDescent="0.25">
      <c r="A2100">
        <v>22.178871154785099</v>
      </c>
      <c r="B2100">
        <v>41.723190307617102</v>
      </c>
    </row>
    <row r="2101" spans="1:2" x14ac:dyDescent="0.25">
      <c r="A2101">
        <v>22.1888732910156</v>
      </c>
      <c r="B2101">
        <v>41.720493316650298</v>
      </c>
    </row>
    <row r="2102" spans="1:2" x14ac:dyDescent="0.25">
      <c r="A2102">
        <v>22.200534820556602</v>
      </c>
      <c r="B2102">
        <v>41.719173431396399</v>
      </c>
    </row>
    <row r="2103" spans="1:2" x14ac:dyDescent="0.25">
      <c r="A2103">
        <v>22.210552215576101</v>
      </c>
      <c r="B2103">
        <v>41.716945648193303</v>
      </c>
    </row>
    <row r="2104" spans="1:2" x14ac:dyDescent="0.25">
      <c r="A2104">
        <v>22.222204208373999</v>
      </c>
      <c r="B2104">
        <v>41.715923309326101</v>
      </c>
    </row>
    <row r="2105" spans="1:2" x14ac:dyDescent="0.25">
      <c r="A2105">
        <v>22.233816146850501</v>
      </c>
      <c r="B2105">
        <v>41.714527130126903</v>
      </c>
    </row>
    <row r="2106" spans="1:2" x14ac:dyDescent="0.25">
      <c r="A2106">
        <v>22.243871688842699</v>
      </c>
      <c r="B2106">
        <v>41.715991973876903</v>
      </c>
    </row>
    <row r="2107" spans="1:2" x14ac:dyDescent="0.25">
      <c r="A2107">
        <v>22.255531311035099</v>
      </c>
      <c r="B2107">
        <v>41.715972900390597</v>
      </c>
    </row>
    <row r="2108" spans="1:2" x14ac:dyDescent="0.25">
      <c r="A2108">
        <v>22.267192840576101</v>
      </c>
      <c r="B2108">
        <v>41.716835021972599</v>
      </c>
    </row>
    <row r="2109" spans="1:2" x14ac:dyDescent="0.25">
      <c r="A2109">
        <v>22.277206420898398</v>
      </c>
      <c r="B2109">
        <v>41.716053009033203</v>
      </c>
    </row>
    <row r="2110" spans="1:2" x14ac:dyDescent="0.25">
      <c r="A2110">
        <v>22.2888584136962</v>
      </c>
      <c r="B2110">
        <v>41.713916778564403</v>
      </c>
    </row>
    <row r="2111" spans="1:2" x14ac:dyDescent="0.25">
      <c r="A2111">
        <v>22.3005046844482</v>
      </c>
      <c r="B2111">
        <v>41.711040496826101</v>
      </c>
    </row>
    <row r="2112" spans="1:2" x14ac:dyDescent="0.25">
      <c r="A2112">
        <v>22.310546875</v>
      </c>
      <c r="B2112">
        <v>41.710735321044901</v>
      </c>
    </row>
    <row r="2113" spans="1:2" x14ac:dyDescent="0.25">
      <c r="A2113">
        <v>22.3222122192382</v>
      </c>
      <c r="B2113">
        <v>41.709423065185497</v>
      </c>
    </row>
    <row r="2114" spans="1:2" x14ac:dyDescent="0.25">
      <c r="A2114">
        <v>22.333864212036101</v>
      </c>
      <c r="B2114">
        <v>41.706699371337798</v>
      </c>
    </row>
    <row r="2115" spans="1:2" x14ac:dyDescent="0.25">
      <c r="A2115">
        <v>22.343887329101499</v>
      </c>
      <c r="B2115">
        <v>41.707290649413999</v>
      </c>
    </row>
    <row r="2116" spans="1:2" x14ac:dyDescent="0.25">
      <c r="A2116">
        <v>22.355520248413001</v>
      </c>
      <c r="B2116">
        <v>41.707141876220703</v>
      </c>
    </row>
    <row r="2117" spans="1:2" x14ac:dyDescent="0.25">
      <c r="A2117">
        <v>22.367162704467699</v>
      </c>
      <c r="B2117">
        <v>41.708152770996001</v>
      </c>
    </row>
    <row r="2118" spans="1:2" x14ac:dyDescent="0.25">
      <c r="A2118">
        <v>22.377197265625</v>
      </c>
      <c r="B2118">
        <v>41.708038330078097</v>
      </c>
    </row>
    <row r="2119" spans="1:2" x14ac:dyDescent="0.25">
      <c r="A2119">
        <v>22.38720703125</v>
      </c>
      <c r="B2119">
        <v>41.707836151122997</v>
      </c>
    </row>
    <row r="2120" spans="1:2" x14ac:dyDescent="0.25">
      <c r="A2120">
        <v>22.398820877075099</v>
      </c>
      <c r="B2120">
        <v>41.7046089172363</v>
      </c>
    </row>
    <row r="2121" spans="1:2" x14ac:dyDescent="0.25">
      <c r="A2121">
        <v>22.408878326416001</v>
      </c>
      <c r="B2121">
        <v>41.706653594970703</v>
      </c>
    </row>
    <row r="2122" spans="1:2" x14ac:dyDescent="0.25">
      <c r="A2122">
        <v>22.420528411865199</v>
      </c>
      <c r="B2122">
        <v>41.705692291259702</v>
      </c>
    </row>
    <row r="2123" spans="1:2" x14ac:dyDescent="0.25">
      <c r="A2123">
        <v>22.432144165038999</v>
      </c>
      <c r="B2123">
        <v>41.706108093261697</v>
      </c>
    </row>
    <row r="2124" spans="1:2" x14ac:dyDescent="0.25">
      <c r="A2124">
        <v>22.4422073364257</v>
      </c>
      <c r="B2124">
        <v>41.706954956054602</v>
      </c>
    </row>
    <row r="2125" spans="1:2" x14ac:dyDescent="0.25">
      <c r="A2125">
        <v>22.453874588012599</v>
      </c>
      <c r="B2125">
        <v>41.710025787353501</v>
      </c>
    </row>
    <row r="2126" spans="1:2" x14ac:dyDescent="0.25">
      <c r="A2126">
        <v>22.465480804443299</v>
      </c>
      <c r="B2126">
        <v>41.709312438964801</v>
      </c>
    </row>
    <row r="2127" spans="1:2" x14ac:dyDescent="0.25">
      <c r="A2127">
        <v>22.475547790527301</v>
      </c>
      <c r="B2127">
        <v>41.711311340332003</v>
      </c>
    </row>
    <row r="2128" spans="1:2" x14ac:dyDescent="0.25">
      <c r="A2128">
        <v>22.487190246581999</v>
      </c>
      <c r="B2128">
        <v>41.711116790771399</v>
      </c>
    </row>
    <row r="2129" spans="1:2" x14ac:dyDescent="0.25">
      <c r="A2129">
        <v>22.498805999755799</v>
      </c>
      <c r="B2129">
        <v>41.710002899169901</v>
      </c>
    </row>
    <row r="2130" spans="1:2" x14ac:dyDescent="0.25">
      <c r="A2130">
        <v>22.5088691711425</v>
      </c>
      <c r="B2130">
        <v>41.711776733398402</v>
      </c>
    </row>
    <row r="2131" spans="1:2" x14ac:dyDescent="0.25">
      <c r="A2131">
        <v>22.5188694000244</v>
      </c>
      <c r="B2131">
        <v>41.714054107666001</v>
      </c>
    </row>
    <row r="2132" spans="1:2" x14ac:dyDescent="0.25">
      <c r="A2132">
        <v>22.528894424438398</v>
      </c>
      <c r="B2132">
        <v>41.716392517089801</v>
      </c>
    </row>
    <row r="2133" spans="1:2" x14ac:dyDescent="0.25">
      <c r="A2133">
        <v>22.540550231933501</v>
      </c>
      <c r="B2133">
        <v>41.718761444091697</v>
      </c>
    </row>
    <row r="2134" spans="1:2" x14ac:dyDescent="0.25">
      <c r="A2134">
        <v>22.552196502685501</v>
      </c>
      <c r="B2134">
        <v>41.7198677062988</v>
      </c>
    </row>
    <row r="2135" spans="1:2" x14ac:dyDescent="0.25">
      <c r="A2135">
        <v>22.563825607299801</v>
      </c>
      <c r="B2135">
        <v>41.719535827636697</v>
      </c>
    </row>
    <row r="2136" spans="1:2" x14ac:dyDescent="0.25">
      <c r="A2136">
        <v>22.573869705200099</v>
      </c>
      <c r="B2136">
        <v>41.720676422119098</v>
      </c>
    </row>
    <row r="2137" spans="1:2" x14ac:dyDescent="0.25">
      <c r="A2137">
        <v>22.5838718414306</v>
      </c>
      <c r="B2137">
        <v>41.719165802001903</v>
      </c>
    </row>
    <row r="2138" spans="1:2" x14ac:dyDescent="0.25">
      <c r="A2138">
        <v>22.593906402587798</v>
      </c>
      <c r="B2138">
        <v>41.716991424560497</v>
      </c>
    </row>
    <row r="2139" spans="1:2" x14ac:dyDescent="0.25">
      <c r="A2139">
        <v>22.605541229248001</v>
      </c>
      <c r="B2139">
        <v>41.712947845458899</v>
      </c>
    </row>
    <row r="2140" spans="1:2" x14ac:dyDescent="0.25">
      <c r="A2140">
        <v>22.615550994873001</v>
      </c>
      <c r="B2140">
        <v>41.712642669677699</v>
      </c>
    </row>
    <row r="2141" spans="1:2" x14ac:dyDescent="0.25">
      <c r="A2141">
        <v>22.627202987670799</v>
      </c>
      <c r="B2141">
        <v>41.711475372314403</v>
      </c>
    </row>
    <row r="2142" spans="1:2" x14ac:dyDescent="0.25">
      <c r="A2142">
        <v>22.6388645172119</v>
      </c>
      <c r="B2142">
        <v>41.7136421203613</v>
      </c>
    </row>
    <row r="2143" spans="1:2" x14ac:dyDescent="0.25">
      <c r="A2143">
        <v>22.6488723754882</v>
      </c>
      <c r="B2143">
        <v>41.712989807128899</v>
      </c>
    </row>
    <row r="2144" spans="1:2" x14ac:dyDescent="0.25">
      <c r="A2144">
        <v>22.658876419067301</v>
      </c>
      <c r="B2144">
        <v>41.714118957519503</v>
      </c>
    </row>
    <row r="2145" spans="1:2" x14ac:dyDescent="0.25">
      <c r="A2145">
        <v>22.6705322265625</v>
      </c>
      <c r="B2145">
        <v>41.714298248291001</v>
      </c>
    </row>
    <row r="2146" spans="1:2" x14ac:dyDescent="0.25">
      <c r="A2146">
        <v>22.680538177490199</v>
      </c>
      <c r="B2146">
        <v>41.714187622070298</v>
      </c>
    </row>
    <row r="2147" spans="1:2" x14ac:dyDescent="0.25">
      <c r="A2147">
        <v>22.6921882629394</v>
      </c>
      <c r="B2147">
        <v>41.709907531738203</v>
      </c>
    </row>
    <row r="2148" spans="1:2" x14ac:dyDescent="0.25">
      <c r="A2148">
        <v>22.703857421875</v>
      </c>
      <c r="B2148">
        <v>41.709224700927699</v>
      </c>
    </row>
    <row r="2149" spans="1:2" x14ac:dyDescent="0.25">
      <c r="A2149">
        <v>22.713882446288999</v>
      </c>
      <c r="B2149">
        <v>41.708869934082003</v>
      </c>
    </row>
    <row r="2150" spans="1:2" x14ac:dyDescent="0.25">
      <c r="A2150">
        <v>22.723880767822202</v>
      </c>
      <c r="B2150">
        <v>41.7093505859375</v>
      </c>
    </row>
    <row r="2151" spans="1:2" x14ac:dyDescent="0.25">
      <c r="A2151">
        <v>22.735532760620099</v>
      </c>
      <c r="B2151">
        <v>41.709358215332003</v>
      </c>
    </row>
    <row r="2152" spans="1:2" x14ac:dyDescent="0.25">
      <c r="A2152">
        <v>22.7455520629882</v>
      </c>
      <c r="B2152">
        <v>41.712615966796797</v>
      </c>
    </row>
    <row r="2153" spans="1:2" x14ac:dyDescent="0.25">
      <c r="A2153">
        <v>22.757194519042901</v>
      </c>
      <c r="B2153">
        <v>41.713085174560497</v>
      </c>
    </row>
    <row r="2154" spans="1:2" x14ac:dyDescent="0.25">
      <c r="A2154">
        <v>22.7688388824462</v>
      </c>
      <c r="B2154">
        <v>41.7152290344238</v>
      </c>
    </row>
    <row r="2155" spans="1:2" x14ac:dyDescent="0.25">
      <c r="A2155">
        <v>22.778871536254801</v>
      </c>
      <c r="B2155">
        <v>41.716495513916001</v>
      </c>
    </row>
    <row r="2156" spans="1:2" x14ac:dyDescent="0.25">
      <c r="A2156">
        <v>22.788871765136701</v>
      </c>
      <c r="B2156">
        <v>41.716018676757798</v>
      </c>
    </row>
    <row r="2157" spans="1:2" x14ac:dyDescent="0.25">
      <c r="A2157">
        <v>22.800514221191399</v>
      </c>
      <c r="B2157">
        <v>41.714054107666001</v>
      </c>
    </row>
    <row r="2158" spans="1:2" x14ac:dyDescent="0.25">
      <c r="A2158">
        <v>22.810546875</v>
      </c>
      <c r="B2158">
        <v>41.714385986328097</v>
      </c>
    </row>
    <row r="2159" spans="1:2" x14ac:dyDescent="0.25">
      <c r="A2159">
        <v>22.8221931457519</v>
      </c>
      <c r="B2159">
        <v>41.715995788574197</v>
      </c>
    </row>
    <row r="2160" spans="1:2" x14ac:dyDescent="0.25">
      <c r="A2160">
        <v>22.8338298797607</v>
      </c>
      <c r="B2160">
        <v>41.717845916747997</v>
      </c>
    </row>
    <row r="2161" spans="1:2" x14ac:dyDescent="0.25">
      <c r="A2161">
        <v>22.843875885009702</v>
      </c>
      <c r="B2161">
        <v>41.7210273742675</v>
      </c>
    </row>
    <row r="2162" spans="1:2" x14ac:dyDescent="0.25">
      <c r="A2162">
        <v>22.855533599853501</v>
      </c>
      <c r="B2162">
        <v>41.721775054931598</v>
      </c>
    </row>
    <row r="2163" spans="1:2" x14ac:dyDescent="0.25">
      <c r="A2163">
        <v>22.867193222045799</v>
      </c>
      <c r="B2163">
        <v>41.723140716552699</v>
      </c>
    </row>
    <row r="2164" spans="1:2" x14ac:dyDescent="0.25">
      <c r="A2164">
        <v>22.8772068023681</v>
      </c>
      <c r="B2164">
        <v>41.724117279052699</v>
      </c>
    </row>
    <row r="2165" spans="1:2" x14ac:dyDescent="0.25">
      <c r="A2165">
        <v>22.8888645172119</v>
      </c>
      <c r="B2165">
        <v>41.724559783935497</v>
      </c>
    </row>
    <row r="2166" spans="1:2" x14ac:dyDescent="0.25">
      <c r="A2166">
        <v>22.900493621826101</v>
      </c>
      <c r="B2166">
        <v>41.721752166747997</v>
      </c>
    </row>
    <row r="2167" spans="1:2" x14ac:dyDescent="0.25">
      <c r="A2167">
        <v>22.910537719726499</v>
      </c>
      <c r="B2167">
        <v>41.723323822021399</v>
      </c>
    </row>
    <row r="2168" spans="1:2" x14ac:dyDescent="0.25">
      <c r="A2168">
        <v>22.920537948608299</v>
      </c>
      <c r="B2168">
        <v>41.7239990234375</v>
      </c>
    </row>
    <row r="2169" spans="1:2" x14ac:dyDescent="0.25">
      <c r="A2169">
        <v>22.9321575164794</v>
      </c>
      <c r="B2169">
        <v>41.726287841796797</v>
      </c>
    </row>
    <row r="2170" spans="1:2" x14ac:dyDescent="0.25">
      <c r="A2170">
        <v>22.942211151123001</v>
      </c>
      <c r="B2170">
        <v>41.726741790771399</v>
      </c>
    </row>
    <row r="2171" spans="1:2" x14ac:dyDescent="0.25">
      <c r="A2171">
        <v>22.953857421875</v>
      </c>
      <c r="B2171">
        <v>41.728420257568303</v>
      </c>
    </row>
    <row r="2172" spans="1:2" x14ac:dyDescent="0.25">
      <c r="A2172">
        <v>22.965459823608299</v>
      </c>
      <c r="B2172">
        <v>41.728019714355398</v>
      </c>
    </row>
    <row r="2173" spans="1:2" x14ac:dyDescent="0.25">
      <c r="A2173">
        <v>22.9755344390869</v>
      </c>
      <c r="B2173">
        <v>41.729713439941399</v>
      </c>
    </row>
    <row r="2174" spans="1:2" x14ac:dyDescent="0.25">
      <c r="A2174">
        <v>22.985538482666001</v>
      </c>
      <c r="B2174">
        <v>41.729129791259702</v>
      </c>
    </row>
    <row r="2175" spans="1:2" x14ac:dyDescent="0.25">
      <c r="A2175">
        <v>22.995550155639599</v>
      </c>
      <c r="B2175">
        <v>41.728816986083899</v>
      </c>
    </row>
    <row r="2176" spans="1:2" x14ac:dyDescent="0.25">
      <c r="A2176">
        <v>23.007217407226499</v>
      </c>
      <c r="B2176">
        <v>41.728317260742102</v>
      </c>
    </row>
    <row r="2177" spans="1:2" x14ac:dyDescent="0.25">
      <c r="A2177">
        <v>23.0188674926757</v>
      </c>
      <c r="B2177">
        <v>41.728359222412102</v>
      </c>
    </row>
    <row r="2178" spans="1:2" x14ac:dyDescent="0.25">
      <c r="A2178">
        <v>23.028873443603501</v>
      </c>
      <c r="B2178">
        <v>41.728263854980398</v>
      </c>
    </row>
    <row r="2179" spans="1:2" x14ac:dyDescent="0.25">
      <c r="A2179">
        <v>23.040534973144499</v>
      </c>
      <c r="B2179">
        <v>41.730552673339801</v>
      </c>
    </row>
    <row r="2180" spans="1:2" x14ac:dyDescent="0.25">
      <c r="A2180">
        <v>23.050540924072202</v>
      </c>
      <c r="B2180">
        <v>41.731376647949197</v>
      </c>
    </row>
    <row r="2181" spans="1:2" x14ac:dyDescent="0.25">
      <c r="A2181">
        <v>23.062213897705</v>
      </c>
      <c r="B2181">
        <v>41.730339050292898</v>
      </c>
    </row>
    <row r="2182" spans="1:2" x14ac:dyDescent="0.25">
      <c r="A2182">
        <v>23.073869705200099</v>
      </c>
      <c r="B2182">
        <v>41.731853485107401</v>
      </c>
    </row>
    <row r="2183" spans="1:2" x14ac:dyDescent="0.25">
      <c r="A2183">
        <v>23.083873748779201</v>
      </c>
      <c r="B2183">
        <v>41.731777191162102</v>
      </c>
    </row>
    <row r="2184" spans="1:2" x14ac:dyDescent="0.25">
      <c r="A2184">
        <v>23.0955410003662</v>
      </c>
      <c r="B2184">
        <v>41.730766296386697</v>
      </c>
    </row>
    <row r="2185" spans="1:2" x14ac:dyDescent="0.25">
      <c r="A2185">
        <v>23.107200622558501</v>
      </c>
      <c r="B2185">
        <v>41.729274749755803</v>
      </c>
    </row>
    <row r="2186" spans="1:2" x14ac:dyDescent="0.25">
      <c r="A2186">
        <v>23.1172180175781</v>
      </c>
      <c r="B2186">
        <v>41.731441497802699</v>
      </c>
    </row>
    <row r="2187" spans="1:2" x14ac:dyDescent="0.25">
      <c r="A2187">
        <v>23.128892898559499</v>
      </c>
      <c r="B2187">
        <v>41.731620788574197</v>
      </c>
    </row>
    <row r="2188" spans="1:2" x14ac:dyDescent="0.25">
      <c r="A2188">
        <v>23.140556335449201</v>
      </c>
      <c r="B2188">
        <v>41.736423492431598</v>
      </c>
    </row>
    <row r="2189" spans="1:2" x14ac:dyDescent="0.25">
      <c r="A2189">
        <v>23.1521892547607</v>
      </c>
      <c r="B2189">
        <v>41.736984252929602</v>
      </c>
    </row>
    <row r="2190" spans="1:2" x14ac:dyDescent="0.25">
      <c r="A2190">
        <v>23.1621894836425</v>
      </c>
      <c r="B2190">
        <v>41.737266540527301</v>
      </c>
    </row>
    <row r="2191" spans="1:2" x14ac:dyDescent="0.25">
      <c r="A2191">
        <v>23.173860549926701</v>
      </c>
      <c r="B2191">
        <v>41.739688873291001</v>
      </c>
    </row>
    <row r="2192" spans="1:2" x14ac:dyDescent="0.25">
      <c r="A2192">
        <v>23.1838684082031</v>
      </c>
      <c r="B2192">
        <v>41.742771148681598</v>
      </c>
    </row>
    <row r="2193" spans="1:2" x14ac:dyDescent="0.25">
      <c r="A2193">
        <v>23.195549011230401</v>
      </c>
      <c r="B2193">
        <v>41.742149353027301</v>
      </c>
    </row>
    <row r="2194" spans="1:2" x14ac:dyDescent="0.25">
      <c r="A2194">
        <v>23.2072143554687</v>
      </c>
      <c r="B2194">
        <v>41.7416381835937</v>
      </c>
    </row>
    <row r="2195" spans="1:2" x14ac:dyDescent="0.25">
      <c r="A2195">
        <v>23.218873977661101</v>
      </c>
      <c r="B2195">
        <v>41.743778228759702</v>
      </c>
    </row>
    <row r="2196" spans="1:2" x14ac:dyDescent="0.25">
      <c r="A2196">
        <v>23.230504989623999</v>
      </c>
      <c r="B2196">
        <v>41.7445259094238</v>
      </c>
    </row>
    <row r="2197" spans="1:2" x14ac:dyDescent="0.25">
      <c r="A2197">
        <v>23.240541458129801</v>
      </c>
      <c r="B2197">
        <v>41.747856140136697</v>
      </c>
    </row>
    <row r="2198" spans="1:2" x14ac:dyDescent="0.25">
      <c r="A2198">
        <v>23.250541687011701</v>
      </c>
      <c r="B2198">
        <v>41.750564575195298</v>
      </c>
    </row>
    <row r="2199" spans="1:2" x14ac:dyDescent="0.25">
      <c r="A2199">
        <v>23.2605686187744</v>
      </c>
      <c r="B2199">
        <v>41.752185821533203</v>
      </c>
    </row>
    <row r="2200" spans="1:2" x14ac:dyDescent="0.25">
      <c r="A2200">
        <v>23.272201538085898</v>
      </c>
      <c r="B2200">
        <v>41.754673004150298</v>
      </c>
    </row>
    <row r="2201" spans="1:2" x14ac:dyDescent="0.25">
      <c r="A2201">
        <v>23.282211303710898</v>
      </c>
      <c r="B2201">
        <v>41.757907867431598</v>
      </c>
    </row>
    <row r="2202" spans="1:2" x14ac:dyDescent="0.25">
      <c r="A2202">
        <v>23.2938537597656</v>
      </c>
      <c r="B2202">
        <v>41.755455017089801</v>
      </c>
    </row>
    <row r="2203" spans="1:2" x14ac:dyDescent="0.25">
      <c r="A2203">
        <v>23.3038616180419</v>
      </c>
      <c r="B2203">
        <v>41.756870269775298</v>
      </c>
    </row>
    <row r="2204" spans="1:2" x14ac:dyDescent="0.25">
      <c r="A2204">
        <v>23.313877105712798</v>
      </c>
      <c r="B2204">
        <v>41.757793426513601</v>
      </c>
    </row>
    <row r="2205" spans="1:2" x14ac:dyDescent="0.25">
      <c r="A2205">
        <v>23.323888778686499</v>
      </c>
      <c r="B2205">
        <v>41.759956359863203</v>
      </c>
    </row>
    <row r="2206" spans="1:2" x14ac:dyDescent="0.25">
      <c r="A2206">
        <v>23.3355388641357</v>
      </c>
      <c r="B2206">
        <v>41.760421752929602</v>
      </c>
    </row>
    <row r="2207" spans="1:2" x14ac:dyDescent="0.25">
      <c r="A2207">
        <v>23.345546722412099</v>
      </c>
      <c r="B2207">
        <v>41.7634887695312</v>
      </c>
    </row>
    <row r="2208" spans="1:2" x14ac:dyDescent="0.25">
      <c r="A2208">
        <v>23.3571872711181</v>
      </c>
      <c r="B2208">
        <v>41.764873504638601</v>
      </c>
    </row>
    <row r="2209" spans="1:2" x14ac:dyDescent="0.25">
      <c r="A2209">
        <v>23.368837356567301</v>
      </c>
      <c r="B2209">
        <v>41.768013000488203</v>
      </c>
    </row>
    <row r="2210" spans="1:2" x14ac:dyDescent="0.25">
      <c r="A2210">
        <v>23.378870010375898</v>
      </c>
      <c r="B2210">
        <v>41.769584655761697</v>
      </c>
    </row>
    <row r="2211" spans="1:2" x14ac:dyDescent="0.25">
      <c r="A2211">
        <v>23.388872146606399</v>
      </c>
      <c r="B2211">
        <v>41.771152496337798</v>
      </c>
    </row>
    <row r="2212" spans="1:2" x14ac:dyDescent="0.25">
      <c r="A2212">
        <v>23.400518417358299</v>
      </c>
      <c r="B2212">
        <v>41.769294738769503</v>
      </c>
    </row>
    <row r="2213" spans="1:2" x14ac:dyDescent="0.25">
      <c r="A2213">
        <v>23.4105529785156</v>
      </c>
      <c r="B2213">
        <v>41.772880554199197</v>
      </c>
    </row>
    <row r="2214" spans="1:2" x14ac:dyDescent="0.25">
      <c r="A2214">
        <v>23.422182083129801</v>
      </c>
      <c r="B2214">
        <v>41.773021697997997</v>
      </c>
    </row>
    <row r="2215" spans="1:2" x14ac:dyDescent="0.25">
      <c r="A2215">
        <v>23.433849334716701</v>
      </c>
      <c r="B2215">
        <v>41.7739448547363</v>
      </c>
    </row>
    <row r="2216" spans="1:2" x14ac:dyDescent="0.25">
      <c r="A2216">
        <v>23.4438762664794</v>
      </c>
      <c r="B2216">
        <v>41.774223327636697</v>
      </c>
    </row>
    <row r="2217" spans="1:2" x14ac:dyDescent="0.25">
      <c r="A2217">
        <v>23.455537796020501</v>
      </c>
      <c r="B2217">
        <v>41.775726318359297</v>
      </c>
    </row>
    <row r="2218" spans="1:2" x14ac:dyDescent="0.25">
      <c r="A2218">
        <v>23.4671821594238</v>
      </c>
      <c r="B2218">
        <v>41.778213500976499</v>
      </c>
    </row>
    <row r="2219" spans="1:2" x14ac:dyDescent="0.25">
      <c r="A2219">
        <v>23.477209091186499</v>
      </c>
      <c r="B2219">
        <v>41.781772613525298</v>
      </c>
    </row>
    <row r="2220" spans="1:2" x14ac:dyDescent="0.25">
      <c r="A2220">
        <v>23.488862991333001</v>
      </c>
      <c r="B2220">
        <v>41.781761169433501</v>
      </c>
    </row>
    <row r="2221" spans="1:2" x14ac:dyDescent="0.25">
      <c r="A2221">
        <v>23.500501632690401</v>
      </c>
      <c r="B2221">
        <v>41.780735015869098</v>
      </c>
    </row>
    <row r="2222" spans="1:2" x14ac:dyDescent="0.25">
      <c r="A2222">
        <v>23.510541915893501</v>
      </c>
      <c r="B2222">
        <v>41.7849311828613</v>
      </c>
    </row>
    <row r="2223" spans="1:2" x14ac:dyDescent="0.25">
      <c r="A2223">
        <v>23.5222148895263</v>
      </c>
      <c r="B2223">
        <v>41.788852691650298</v>
      </c>
    </row>
    <row r="2224" spans="1:2" x14ac:dyDescent="0.25">
      <c r="A2224">
        <v>23.533857345581001</v>
      </c>
      <c r="B2224">
        <v>41.793773651122997</v>
      </c>
    </row>
    <row r="2225" spans="1:2" x14ac:dyDescent="0.25">
      <c r="A2225">
        <v>23.543880462646399</v>
      </c>
      <c r="B2225">
        <v>41.79638671875</v>
      </c>
    </row>
    <row r="2226" spans="1:2" x14ac:dyDescent="0.25">
      <c r="A2226">
        <v>23.555528640746999</v>
      </c>
      <c r="B2226">
        <v>41.801612854003899</v>
      </c>
    </row>
    <row r="2227" spans="1:2" x14ac:dyDescent="0.25">
      <c r="A2227">
        <v>23.567134857177699</v>
      </c>
      <c r="B2227">
        <v>41.804611206054602</v>
      </c>
    </row>
    <row r="2228" spans="1:2" x14ac:dyDescent="0.25">
      <c r="A2228">
        <v>23.577201843261701</v>
      </c>
      <c r="B2228">
        <v>41.810111999511697</v>
      </c>
    </row>
    <row r="2229" spans="1:2" x14ac:dyDescent="0.25">
      <c r="A2229">
        <v>23.588863372802699</v>
      </c>
      <c r="B2229">
        <v>41.812511444091697</v>
      </c>
    </row>
    <row r="2230" spans="1:2" x14ac:dyDescent="0.25">
      <c r="A2230">
        <v>23.600522994995099</v>
      </c>
      <c r="B2230">
        <v>41.815765380859297</v>
      </c>
    </row>
    <row r="2231" spans="1:2" x14ac:dyDescent="0.25">
      <c r="A2231">
        <v>23.610546112060501</v>
      </c>
      <c r="B2231">
        <v>41.820186614990199</v>
      </c>
    </row>
    <row r="2232" spans="1:2" x14ac:dyDescent="0.25">
      <c r="A2232">
        <v>23.622196197509702</v>
      </c>
      <c r="B2232">
        <v>41.825489044189403</v>
      </c>
    </row>
    <row r="2233" spans="1:2" x14ac:dyDescent="0.25">
      <c r="A2233">
        <v>23.6338291168212</v>
      </c>
      <c r="B2233">
        <v>41.830421447753899</v>
      </c>
    </row>
    <row r="2234" spans="1:2" x14ac:dyDescent="0.25">
      <c r="A2234">
        <v>23.6438789367675</v>
      </c>
      <c r="B2234">
        <v>41.835613250732401</v>
      </c>
    </row>
    <row r="2235" spans="1:2" x14ac:dyDescent="0.25">
      <c r="A2235">
        <v>23.655540466308501</v>
      </c>
      <c r="B2235">
        <v>41.839363098144503</v>
      </c>
    </row>
    <row r="2236" spans="1:2" x14ac:dyDescent="0.25">
      <c r="A2236">
        <v>23.667192459106399</v>
      </c>
      <c r="B2236">
        <v>41.842662811279197</v>
      </c>
    </row>
    <row r="2237" spans="1:2" x14ac:dyDescent="0.25">
      <c r="A2237">
        <v>23.6772155761718</v>
      </c>
      <c r="B2237">
        <v>41.847019195556598</v>
      </c>
    </row>
    <row r="2238" spans="1:2" x14ac:dyDescent="0.25">
      <c r="A2238">
        <v>23.688859939575099</v>
      </c>
      <c r="B2238">
        <v>41.8472290039062</v>
      </c>
    </row>
    <row r="2239" spans="1:2" x14ac:dyDescent="0.25">
      <c r="A2239">
        <v>23.7005004882812</v>
      </c>
      <c r="B2239">
        <v>41.848426818847599</v>
      </c>
    </row>
    <row r="2240" spans="1:2" x14ac:dyDescent="0.25">
      <c r="A2240">
        <v>23.7105388641357</v>
      </c>
      <c r="B2240">
        <v>41.850467681884702</v>
      </c>
    </row>
    <row r="2241" spans="1:2" x14ac:dyDescent="0.25">
      <c r="A2241">
        <v>23.720542907714801</v>
      </c>
      <c r="B2241">
        <v>41.854850769042898</v>
      </c>
    </row>
    <row r="2242" spans="1:2" x14ac:dyDescent="0.25">
      <c r="A2242">
        <v>23.732149124145501</v>
      </c>
      <c r="B2242">
        <v>41.856414794921797</v>
      </c>
    </row>
    <row r="2243" spans="1:2" x14ac:dyDescent="0.25">
      <c r="A2243">
        <v>23.742210388183501</v>
      </c>
      <c r="B2243">
        <v>41.859420776367102</v>
      </c>
    </row>
    <row r="2244" spans="1:2" x14ac:dyDescent="0.25">
      <c r="A2244">
        <v>23.7538547515869</v>
      </c>
      <c r="B2244">
        <v>41.858657836913999</v>
      </c>
    </row>
    <row r="2245" spans="1:2" x14ac:dyDescent="0.25">
      <c r="A2245">
        <v>23.765468597412099</v>
      </c>
      <c r="B2245">
        <v>41.860275268554602</v>
      </c>
    </row>
    <row r="2246" spans="1:2" x14ac:dyDescent="0.25">
      <c r="A2246">
        <v>23.775535583496001</v>
      </c>
      <c r="B2246">
        <v>41.860843658447202</v>
      </c>
    </row>
    <row r="2247" spans="1:2" x14ac:dyDescent="0.25">
      <c r="A2247">
        <v>23.787208557128899</v>
      </c>
      <c r="B2247">
        <v>41.861015319824197</v>
      </c>
    </row>
    <row r="2248" spans="1:2" x14ac:dyDescent="0.25">
      <c r="A2248">
        <v>23.7988185882568</v>
      </c>
      <c r="B2248">
        <v>41.857658386230398</v>
      </c>
    </row>
    <row r="2249" spans="1:2" x14ac:dyDescent="0.25">
      <c r="A2249">
        <v>23.808889389038001</v>
      </c>
      <c r="B2249">
        <v>41.859310150146399</v>
      </c>
    </row>
    <row r="2250" spans="1:2" x14ac:dyDescent="0.25">
      <c r="A2250">
        <v>23.820529937744102</v>
      </c>
      <c r="B2250">
        <v>41.859939575195298</v>
      </c>
    </row>
    <row r="2251" spans="1:2" x14ac:dyDescent="0.25">
      <c r="A2251">
        <v>23.832115173339801</v>
      </c>
      <c r="B2251">
        <v>41.860679626464801</v>
      </c>
    </row>
    <row r="2252" spans="1:2" x14ac:dyDescent="0.25">
      <c r="A2252">
        <v>23.842206954956001</v>
      </c>
      <c r="B2252">
        <v>41.86323928833</v>
      </c>
    </row>
    <row r="2253" spans="1:2" x14ac:dyDescent="0.25">
      <c r="A2253">
        <v>23.8538608551025</v>
      </c>
      <c r="B2253">
        <v>41.865238189697202</v>
      </c>
    </row>
    <row r="2254" spans="1:2" x14ac:dyDescent="0.25">
      <c r="A2254">
        <v>23.865484237670799</v>
      </c>
      <c r="B2254">
        <v>41.866870880126903</v>
      </c>
    </row>
    <row r="2255" spans="1:2" x14ac:dyDescent="0.25">
      <c r="A2255">
        <v>23.875545501708899</v>
      </c>
      <c r="B2255">
        <v>41.867942810058501</v>
      </c>
    </row>
    <row r="2256" spans="1:2" x14ac:dyDescent="0.25">
      <c r="A2256">
        <v>23.887191772460898</v>
      </c>
      <c r="B2256">
        <v>41.867618560791001</v>
      </c>
    </row>
    <row r="2257" spans="1:2" x14ac:dyDescent="0.25">
      <c r="A2257">
        <v>23.898797988891602</v>
      </c>
      <c r="B2257">
        <v>41.865898132324197</v>
      </c>
    </row>
    <row r="2258" spans="1:2" x14ac:dyDescent="0.25">
      <c r="A2258">
        <v>23.908878326416001</v>
      </c>
      <c r="B2258">
        <v>41.868923187255803</v>
      </c>
    </row>
    <row r="2259" spans="1:2" x14ac:dyDescent="0.25">
      <c r="A2259">
        <v>23.920534133911101</v>
      </c>
      <c r="B2259">
        <v>41.871562957763601</v>
      </c>
    </row>
    <row r="2260" spans="1:2" x14ac:dyDescent="0.25">
      <c r="A2260">
        <v>23.9321575164794</v>
      </c>
      <c r="B2260">
        <v>41.873725891113203</v>
      </c>
    </row>
    <row r="2261" spans="1:2" x14ac:dyDescent="0.25">
      <c r="A2261">
        <v>23.942214965820298</v>
      </c>
      <c r="B2261">
        <v>41.875503540038999</v>
      </c>
    </row>
    <row r="2262" spans="1:2" x14ac:dyDescent="0.25">
      <c r="A2262">
        <v>23.9538555145263</v>
      </c>
      <c r="B2262">
        <v>41.878501892089801</v>
      </c>
    </row>
    <row r="2263" spans="1:2" x14ac:dyDescent="0.25">
      <c r="A2263">
        <v>23.9654541015625</v>
      </c>
      <c r="B2263">
        <v>41.879898071288999</v>
      </c>
    </row>
    <row r="2264" spans="1:2" x14ac:dyDescent="0.25">
      <c r="A2264">
        <v>23.975540161132798</v>
      </c>
      <c r="B2264">
        <v>41.884613037109297</v>
      </c>
    </row>
    <row r="2265" spans="1:2" x14ac:dyDescent="0.25">
      <c r="A2265">
        <v>23.987203598022401</v>
      </c>
      <c r="B2265">
        <v>41.886871337890597</v>
      </c>
    </row>
    <row r="2266" spans="1:2" x14ac:dyDescent="0.25">
      <c r="A2266">
        <v>23.9988288879394</v>
      </c>
      <c r="B2266">
        <v>41.886161804199197</v>
      </c>
    </row>
    <row r="2267" spans="1:2" x14ac:dyDescent="0.25">
      <c r="A2267">
        <v>24.008888244628899</v>
      </c>
      <c r="B2267">
        <v>41.888332366943303</v>
      </c>
    </row>
    <row r="2268" spans="1:2" x14ac:dyDescent="0.25">
      <c r="A2268">
        <v>24.020523071288999</v>
      </c>
      <c r="B2268">
        <v>41.889053344726499</v>
      </c>
    </row>
    <row r="2269" spans="1:2" x14ac:dyDescent="0.25">
      <c r="A2269">
        <v>24.032127380371001</v>
      </c>
      <c r="B2269">
        <v>41.890483856201101</v>
      </c>
    </row>
    <row r="2270" spans="1:2" x14ac:dyDescent="0.25">
      <c r="A2270">
        <v>24.042201995849599</v>
      </c>
      <c r="B2270">
        <v>41.892017364501903</v>
      </c>
    </row>
    <row r="2271" spans="1:2" x14ac:dyDescent="0.25">
      <c r="A2271">
        <v>24.05220413208</v>
      </c>
      <c r="B2271">
        <v>41.894351959228501</v>
      </c>
    </row>
    <row r="2272" spans="1:2" x14ac:dyDescent="0.25">
      <c r="A2272">
        <v>24.062211990356399</v>
      </c>
      <c r="B2272">
        <v>41.894870758056598</v>
      </c>
    </row>
    <row r="2273" spans="1:2" x14ac:dyDescent="0.25">
      <c r="A2273">
        <v>24.073869705200099</v>
      </c>
      <c r="B2273">
        <v>41.897842407226499</v>
      </c>
    </row>
    <row r="2274" spans="1:2" x14ac:dyDescent="0.25">
      <c r="A2274">
        <v>24.0855293273925</v>
      </c>
      <c r="B2274">
        <v>41.896308898925703</v>
      </c>
    </row>
    <row r="2275" spans="1:2" x14ac:dyDescent="0.25">
      <c r="A2275">
        <v>24.095544815063398</v>
      </c>
      <c r="B2275">
        <v>41.894504547119098</v>
      </c>
    </row>
    <row r="2276" spans="1:2" x14ac:dyDescent="0.25">
      <c r="A2276">
        <v>24.107204437255799</v>
      </c>
      <c r="B2276">
        <v>41.893867492675703</v>
      </c>
    </row>
    <row r="2277" spans="1:2" x14ac:dyDescent="0.25">
      <c r="A2277">
        <v>24.117214202880799</v>
      </c>
      <c r="B2277">
        <v>41.896270751953097</v>
      </c>
    </row>
    <row r="2278" spans="1:2" x14ac:dyDescent="0.25">
      <c r="A2278">
        <v>24.128887176513601</v>
      </c>
      <c r="B2278">
        <v>41.896465301513601</v>
      </c>
    </row>
    <row r="2279" spans="1:2" x14ac:dyDescent="0.25">
      <c r="A2279">
        <v>24.140554428100501</v>
      </c>
      <c r="B2279">
        <v>41.898735046386697</v>
      </c>
    </row>
    <row r="2280" spans="1:2" x14ac:dyDescent="0.25">
      <c r="A2280">
        <v>24.1521911621093</v>
      </c>
      <c r="B2280">
        <v>41.899150848388601</v>
      </c>
    </row>
    <row r="2281" spans="1:2" x14ac:dyDescent="0.25">
      <c r="A2281">
        <v>24.163824081420799</v>
      </c>
      <c r="B2281">
        <v>41.900260925292898</v>
      </c>
    </row>
    <row r="2282" spans="1:2" x14ac:dyDescent="0.25">
      <c r="A2282">
        <v>24.173864364623999</v>
      </c>
      <c r="B2282">
        <v>41.902309417724602</v>
      </c>
    </row>
    <row r="2283" spans="1:2" x14ac:dyDescent="0.25">
      <c r="A2283">
        <v>24.1838684082031</v>
      </c>
      <c r="B2283">
        <v>41.903781890869098</v>
      </c>
    </row>
    <row r="2284" spans="1:2" x14ac:dyDescent="0.25">
      <c r="A2284">
        <v>24.193870544433501</v>
      </c>
      <c r="B2284">
        <v>41.901378631591697</v>
      </c>
    </row>
    <row r="2285" spans="1:2" x14ac:dyDescent="0.25">
      <c r="A2285">
        <v>24.205539703369102</v>
      </c>
      <c r="B2285">
        <v>41.9002876281738</v>
      </c>
    </row>
    <row r="2286" spans="1:2" x14ac:dyDescent="0.25">
      <c r="A2286">
        <v>24.217205047607401</v>
      </c>
      <c r="B2286">
        <v>41.900363922119098</v>
      </c>
    </row>
    <row r="2287" spans="1:2" x14ac:dyDescent="0.25">
      <c r="A2287">
        <v>24.227214813232401</v>
      </c>
      <c r="B2287">
        <v>41.899406433105398</v>
      </c>
    </row>
    <row r="2288" spans="1:2" x14ac:dyDescent="0.25">
      <c r="A2288">
        <v>24.238864898681602</v>
      </c>
      <c r="B2288">
        <v>41.900848388671797</v>
      </c>
    </row>
    <row r="2289" spans="1:2" x14ac:dyDescent="0.25">
      <c r="A2289">
        <v>24.248886108398398</v>
      </c>
      <c r="B2289">
        <v>41.904476165771399</v>
      </c>
    </row>
    <row r="2290" spans="1:2" x14ac:dyDescent="0.25">
      <c r="A2290">
        <v>24.258886337280199</v>
      </c>
      <c r="B2290">
        <v>41.905422210693303</v>
      </c>
    </row>
    <row r="2291" spans="1:2" x14ac:dyDescent="0.25">
      <c r="A2291">
        <v>24.270530700683501</v>
      </c>
      <c r="B2291">
        <v>41.906707763671797</v>
      </c>
    </row>
    <row r="2292" spans="1:2" x14ac:dyDescent="0.25">
      <c r="A2292">
        <v>24.280540466308501</v>
      </c>
      <c r="B2292">
        <v>41.907474517822202</v>
      </c>
    </row>
    <row r="2293" spans="1:2" x14ac:dyDescent="0.25">
      <c r="A2293">
        <v>24.292181015014599</v>
      </c>
      <c r="B2293">
        <v>41.903373718261697</v>
      </c>
    </row>
    <row r="2294" spans="1:2" x14ac:dyDescent="0.25">
      <c r="A2294">
        <v>24.302196502685501</v>
      </c>
      <c r="B2294">
        <v>41.903118133544901</v>
      </c>
    </row>
    <row r="2295" spans="1:2" x14ac:dyDescent="0.25">
      <c r="A2295">
        <v>24.312208175659102</v>
      </c>
      <c r="B2295">
        <v>41.902858734130803</v>
      </c>
    </row>
    <row r="2296" spans="1:2" x14ac:dyDescent="0.25">
      <c r="A2296">
        <v>24.3222141265869</v>
      </c>
      <c r="B2296">
        <v>41.903251647949197</v>
      </c>
    </row>
    <row r="2297" spans="1:2" x14ac:dyDescent="0.25">
      <c r="A2297">
        <v>24.333866119384702</v>
      </c>
      <c r="B2297">
        <v>41.902877807617102</v>
      </c>
    </row>
    <row r="2298" spans="1:2" x14ac:dyDescent="0.25">
      <c r="A2298">
        <v>24.343885421752901</v>
      </c>
      <c r="B2298">
        <v>41.905445098876903</v>
      </c>
    </row>
    <row r="2299" spans="1:2" x14ac:dyDescent="0.25">
      <c r="A2299">
        <v>24.355520248413001</v>
      </c>
      <c r="B2299">
        <v>41.906036376953097</v>
      </c>
    </row>
    <row r="2300" spans="1:2" x14ac:dyDescent="0.25">
      <c r="A2300">
        <v>24.367158889770501</v>
      </c>
      <c r="B2300">
        <v>41.906303405761697</v>
      </c>
    </row>
    <row r="2301" spans="1:2" x14ac:dyDescent="0.25">
      <c r="A2301">
        <v>24.377202987670799</v>
      </c>
      <c r="B2301">
        <v>41.90816116333</v>
      </c>
    </row>
    <row r="2302" spans="1:2" x14ac:dyDescent="0.25">
      <c r="A2302">
        <v>24.387210845947202</v>
      </c>
      <c r="B2302">
        <v>41.910469055175703</v>
      </c>
    </row>
    <row r="2303" spans="1:2" x14ac:dyDescent="0.25">
      <c r="A2303">
        <v>24.398818969726499</v>
      </c>
      <c r="B2303">
        <v>41.908309936523402</v>
      </c>
    </row>
    <row r="2304" spans="1:2" x14ac:dyDescent="0.25">
      <c r="A2304">
        <v>24.408878326416001</v>
      </c>
      <c r="B2304">
        <v>41.909782409667898</v>
      </c>
    </row>
    <row r="2305" spans="1:2" x14ac:dyDescent="0.25">
      <c r="A2305">
        <v>24.4205322265625</v>
      </c>
      <c r="B2305">
        <v>41.909114837646399</v>
      </c>
    </row>
    <row r="2306" spans="1:2" x14ac:dyDescent="0.25">
      <c r="A2306">
        <v>24.432142257690401</v>
      </c>
      <c r="B2306">
        <v>41.912162780761697</v>
      </c>
    </row>
    <row r="2307" spans="1:2" x14ac:dyDescent="0.25">
      <c r="A2307">
        <v>24.442205429077099</v>
      </c>
      <c r="B2307">
        <v>41.915088653564403</v>
      </c>
    </row>
    <row r="2308" spans="1:2" x14ac:dyDescent="0.25">
      <c r="A2308">
        <v>24.4538764953613</v>
      </c>
      <c r="B2308">
        <v>41.919475555419901</v>
      </c>
    </row>
    <row r="2309" spans="1:2" x14ac:dyDescent="0.25">
      <c r="A2309">
        <v>24.465475082397401</v>
      </c>
      <c r="B2309">
        <v>41.921852111816399</v>
      </c>
    </row>
    <row r="2310" spans="1:2" x14ac:dyDescent="0.25">
      <c r="A2310">
        <v>24.475542068481399</v>
      </c>
      <c r="B2310">
        <v>41.924568176269503</v>
      </c>
    </row>
    <row r="2311" spans="1:2" x14ac:dyDescent="0.25">
      <c r="A2311">
        <v>24.4871921539306</v>
      </c>
      <c r="B2311">
        <v>41.924171447753899</v>
      </c>
    </row>
    <row r="2312" spans="1:2" x14ac:dyDescent="0.25">
      <c r="A2312">
        <v>24.4987983703613</v>
      </c>
      <c r="B2312">
        <v>41.922325134277301</v>
      </c>
    </row>
    <row r="2313" spans="1:2" x14ac:dyDescent="0.25">
      <c r="A2313">
        <v>24.5088710784912</v>
      </c>
      <c r="B2313">
        <v>41.924488067626903</v>
      </c>
    </row>
    <row r="2314" spans="1:2" x14ac:dyDescent="0.25">
      <c r="A2314">
        <v>24.520534515380799</v>
      </c>
      <c r="B2314">
        <v>41.926204681396399</v>
      </c>
    </row>
    <row r="2315" spans="1:2" x14ac:dyDescent="0.25">
      <c r="A2315">
        <v>24.532157897949201</v>
      </c>
      <c r="B2315">
        <v>41.928386688232401</v>
      </c>
    </row>
    <row r="2316" spans="1:2" x14ac:dyDescent="0.25">
      <c r="A2316">
        <v>24.542221069335898</v>
      </c>
      <c r="B2316">
        <v>41.9293212890625</v>
      </c>
    </row>
    <row r="2317" spans="1:2" x14ac:dyDescent="0.25">
      <c r="A2317">
        <v>24.553859710693299</v>
      </c>
      <c r="B2317">
        <v>41.930679321288999</v>
      </c>
    </row>
    <row r="2318" spans="1:2" x14ac:dyDescent="0.25">
      <c r="A2318">
        <v>24.565477371215799</v>
      </c>
      <c r="B2318">
        <v>41.930084228515597</v>
      </c>
    </row>
    <row r="2319" spans="1:2" x14ac:dyDescent="0.25">
      <c r="A2319">
        <v>24.575532913208001</v>
      </c>
      <c r="B2319">
        <v>41.933101654052699</v>
      </c>
    </row>
    <row r="2320" spans="1:2" x14ac:dyDescent="0.25">
      <c r="A2320">
        <v>24.587200164794901</v>
      </c>
      <c r="B2320">
        <v>41.93408203125</v>
      </c>
    </row>
    <row r="2321" spans="1:2" x14ac:dyDescent="0.25">
      <c r="A2321">
        <v>24.5988159179687</v>
      </c>
      <c r="B2321">
        <v>41.933769226074197</v>
      </c>
    </row>
    <row r="2322" spans="1:2" x14ac:dyDescent="0.25">
      <c r="A2322">
        <v>24.6088752746582</v>
      </c>
      <c r="B2322">
        <v>41.932052612304602</v>
      </c>
    </row>
    <row r="2323" spans="1:2" x14ac:dyDescent="0.25">
      <c r="A2323">
        <v>24.620536804199201</v>
      </c>
      <c r="B2323">
        <v>41.931377410888601</v>
      </c>
    </row>
    <row r="2324" spans="1:2" x14ac:dyDescent="0.25">
      <c r="A2324">
        <v>24.632127761840799</v>
      </c>
      <c r="B2324">
        <v>41.928722381591697</v>
      </c>
    </row>
    <row r="2325" spans="1:2" x14ac:dyDescent="0.25">
      <c r="A2325">
        <v>24.642204284667901</v>
      </c>
      <c r="B2325">
        <v>41.930267333984297</v>
      </c>
    </row>
    <row r="2326" spans="1:2" x14ac:dyDescent="0.25">
      <c r="A2326">
        <v>24.653871536254801</v>
      </c>
      <c r="B2326">
        <v>41.930831909179602</v>
      </c>
    </row>
    <row r="2327" spans="1:2" x14ac:dyDescent="0.25">
      <c r="A2327">
        <v>24.6654872894287</v>
      </c>
      <c r="B2327">
        <v>41.930519104003899</v>
      </c>
    </row>
    <row r="2328" spans="1:2" x14ac:dyDescent="0.25">
      <c r="A2328">
        <v>24.6755466461181</v>
      </c>
      <c r="B2328">
        <v>41.929901123046797</v>
      </c>
    </row>
    <row r="2329" spans="1:2" x14ac:dyDescent="0.25">
      <c r="A2329">
        <v>24.687191009521399</v>
      </c>
      <c r="B2329">
        <v>41.926998138427699</v>
      </c>
    </row>
    <row r="2330" spans="1:2" x14ac:dyDescent="0.25">
      <c r="A2330">
        <v>24.698795318603501</v>
      </c>
      <c r="B2330">
        <v>41.924633026122997</v>
      </c>
    </row>
    <row r="2331" spans="1:2" x14ac:dyDescent="0.25">
      <c r="A2331">
        <v>24.708868026733299</v>
      </c>
      <c r="B2331">
        <v>41.923057556152301</v>
      </c>
    </row>
    <row r="2332" spans="1:2" x14ac:dyDescent="0.25">
      <c r="A2332">
        <v>24.7188816070556</v>
      </c>
      <c r="B2332">
        <v>41.923564910888601</v>
      </c>
    </row>
    <row r="2333" spans="1:2" x14ac:dyDescent="0.25">
      <c r="A2333">
        <v>24.730506896972599</v>
      </c>
      <c r="B2333">
        <v>41.922847747802699</v>
      </c>
    </row>
    <row r="2334" spans="1:2" x14ac:dyDescent="0.25">
      <c r="A2334">
        <v>24.740543365478501</v>
      </c>
      <c r="B2334">
        <v>41.925952911376903</v>
      </c>
    </row>
    <row r="2335" spans="1:2" x14ac:dyDescent="0.25">
      <c r="A2335">
        <v>24.752193450927699</v>
      </c>
      <c r="B2335">
        <v>41.927055358886697</v>
      </c>
    </row>
    <row r="2336" spans="1:2" x14ac:dyDescent="0.25">
      <c r="A2336">
        <v>24.762199401855401</v>
      </c>
      <c r="B2336">
        <v>41.928077697753899</v>
      </c>
    </row>
    <row r="2337" spans="1:2" x14ac:dyDescent="0.25">
      <c r="A2337">
        <v>24.773860931396399</v>
      </c>
      <c r="B2337">
        <v>41.929100036621001</v>
      </c>
    </row>
    <row r="2338" spans="1:2" x14ac:dyDescent="0.25">
      <c r="A2338">
        <v>24.783880233764599</v>
      </c>
      <c r="B2338">
        <v>41.930412292480398</v>
      </c>
    </row>
    <row r="2339" spans="1:2" x14ac:dyDescent="0.25">
      <c r="A2339">
        <v>24.795555114746001</v>
      </c>
      <c r="B2339">
        <v>41.928844451904197</v>
      </c>
    </row>
    <row r="2340" spans="1:2" x14ac:dyDescent="0.25">
      <c r="A2340">
        <v>24.807216644287099</v>
      </c>
      <c r="B2340">
        <v>41.930641174316399</v>
      </c>
    </row>
    <row r="2341" spans="1:2" x14ac:dyDescent="0.25">
      <c r="A2341">
        <v>24.818859100341701</v>
      </c>
      <c r="B2341">
        <v>41.930519104003899</v>
      </c>
    </row>
    <row r="2342" spans="1:2" x14ac:dyDescent="0.25">
      <c r="A2342">
        <v>24.828880310058501</v>
      </c>
      <c r="B2342">
        <v>41.932834625244098</v>
      </c>
    </row>
    <row r="2343" spans="1:2" x14ac:dyDescent="0.25">
      <c r="A2343">
        <v>24.840538024902301</v>
      </c>
      <c r="B2343">
        <v>41.938930511474602</v>
      </c>
    </row>
    <row r="2344" spans="1:2" x14ac:dyDescent="0.25">
      <c r="A2344">
        <v>24.8521919250488</v>
      </c>
      <c r="B2344">
        <v>41.9437866210937</v>
      </c>
    </row>
    <row r="2345" spans="1:2" x14ac:dyDescent="0.25">
      <c r="A2345">
        <v>24.862224578857401</v>
      </c>
      <c r="B2345">
        <v>41.945648193359297</v>
      </c>
    </row>
    <row r="2346" spans="1:2" x14ac:dyDescent="0.25">
      <c r="A2346">
        <v>24.873874664306602</v>
      </c>
      <c r="B2346">
        <v>41.949211120605398</v>
      </c>
    </row>
    <row r="2347" spans="1:2" x14ac:dyDescent="0.25">
      <c r="A2347">
        <v>24.885530471801701</v>
      </c>
      <c r="B2347">
        <v>41.950992584228501</v>
      </c>
    </row>
    <row r="2348" spans="1:2" x14ac:dyDescent="0.25">
      <c r="A2348">
        <v>24.895545959472599</v>
      </c>
      <c r="B2348">
        <v>41.950248718261697</v>
      </c>
    </row>
    <row r="2349" spans="1:2" x14ac:dyDescent="0.25">
      <c r="A2349">
        <v>24.907201766967699</v>
      </c>
      <c r="B2349">
        <v>41.951751708984297</v>
      </c>
    </row>
    <row r="2350" spans="1:2" x14ac:dyDescent="0.25">
      <c r="A2350">
        <v>24.917213439941399</v>
      </c>
      <c r="B2350">
        <v>41.954597473144503</v>
      </c>
    </row>
    <row r="2351" spans="1:2" x14ac:dyDescent="0.25">
      <c r="A2351">
        <v>24.927240371704102</v>
      </c>
      <c r="B2351">
        <v>41.957664489746001</v>
      </c>
    </row>
    <row r="2352" spans="1:2" x14ac:dyDescent="0.25">
      <c r="A2352">
        <v>24.938877105712798</v>
      </c>
      <c r="B2352">
        <v>41.960464477538999</v>
      </c>
    </row>
    <row r="2353" spans="1:2" x14ac:dyDescent="0.25">
      <c r="A2353">
        <v>24.9488811492919</v>
      </c>
      <c r="B2353">
        <v>41.965484619140597</v>
      </c>
    </row>
    <row r="2354" spans="1:2" x14ac:dyDescent="0.25">
      <c r="A2354">
        <v>24.960514068603501</v>
      </c>
      <c r="B2354">
        <v>41.966098785400298</v>
      </c>
    </row>
    <row r="2355" spans="1:2" x14ac:dyDescent="0.25">
      <c r="A2355">
        <v>24.9705200195312</v>
      </c>
      <c r="B2355">
        <v>41.969039916992102</v>
      </c>
    </row>
    <row r="2356" spans="1:2" x14ac:dyDescent="0.25">
      <c r="A2356">
        <v>24.9805393218994</v>
      </c>
      <c r="B2356">
        <v>41.971168518066399</v>
      </c>
    </row>
    <row r="2357" spans="1:2" x14ac:dyDescent="0.25">
      <c r="A2357">
        <v>24.9905490875244</v>
      </c>
      <c r="B2357">
        <v>41.972393035888601</v>
      </c>
    </row>
    <row r="2358" spans="1:2" x14ac:dyDescent="0.25">
      <c r="A2358">
        <v>25.002199172973601</v>
      </c>
      <c r="B2358">
        <v>41.9703559875488</v>
      </c>
    </row>
    <row r="2359" spans="1:2" x14ac:dyDescent="0.25">
      <c r="A2359">
        <v>25.0122165679931</v>
      </c>
      <c r="B2359">
        <v>41.971435546875</v>
      </c>
    </row>
    <row r="2360" spans="1:2" x14ac:dyDescent="0.25">
      <c r="A2360">
        <v>25.023862838745099</v>
      </c>
      <c r="B2360">
        <v>41.969062805175703</v>
      </c>
    </row>
    <row r="2361" spans="1:2" x14ac:dyDescent="0.25">
      <c r="A2361">
        <v>25.035514831542901</v>
      </c>
      <c r="B2361">
        <v>41.970630645751903</v>
      </c>
    </row>
    <row r="2362" spans="1:2" x14ac:dyDescent="0.25">
      <c r="A2362">
        <v>25.045543670654201</v>
      </c>
      <c r="B2362">
        <v>41.971397399902301</v>
      </c>
    </row>
    <row r="2363" spans="1:2" x14ac:dyDescent="0.25">
      <c r="A2363">
        <v>25.057205200195298</v>
      </c>
      <c r="B2363">
        <v>41.972618103027301</v>
      </c>
    </row>
    <row r="2364" spans="1:2" x14ac:dyDescent="0.25">
      <c r="A2364">
        <v>25.068862915038999</v>
      </c>
      <c r="B2364">
        <v>41.970859527587798</v>
      </c>
    </row>
    <row r="2365" spans="1:2" x14ac:dyDescent="0.25">
      <c r="A2365">
        <v>25.078878402709901</v>
      </c>
      <c r="B2365">
        <v>41.971279144287102</v>
      </c>
    </row>
    <row r="2366" spans="1:2" x14ac:dyDescent="0.25">
      <c r="A2366">
        <v>25.090520858764599</v>
      </c>
      <c r="B2366">
        <v>41.967689514160099</v>
      </c>
    </row>
    <row r="2367" spans="1:2" x14ac:dyDescent="0.25">
      <c r="A2367">
        <v>25.102180480956999</v>
      </c>
      <c r="B2367">
        <v>41.967342376708899</v>
      </c>
    </row>
    <row r="2368" spans="1:2" x14ac:dyDescent="0.25">
      <c r="A2368">
        <v>25.1122131347656</v>
      </c>
      <c r="B2368">
        <v>41.967697143554602</v>
      </c>
    </row>
    <row r="2369" spans="1:2" x14ac:dyDescent="0.25">
      <c r="A2369">
        <v>25.123878479003899</v>
      </c>
      <c r="B2369">
        <v>41.96821975708</v>
      </c>
    </row>
    <row r="2370" spans="1:2" x14ac:dyDescent="0.25">
      <c r="A2370">
        <v>25.135543823242099</v>
      </c>
      <c r="B2370">
        <v>41.971542358398402</v>
      </c>
    </row>
    <row r="2371" spans="1:2" x14ac:dyDescent="0.25">
      <c r="A2371">
        <v>25.145544052123999</v>
      </c>
      <c r="B2371">
        <v>41.971828460693303</v>
      </c>
    </row>
    <row r="2372" spans="1:2" x14ac:dyDescent="0.25">
      <c r="A2372">
        <v>25.157197952270501</v>
      </c>
      <c r="B2372">
        <v>41.971920013427699</v>
      </c>
    </row>
    <row r="2373" spans="1:2" x14ac:dyDescent="0.25">
      <c r="A2373">
        <v>25.168836593627901</v>
      </c>
      <c r="B2373">
        <v>41.972686767578097</v>
      </c>
    </row>
    <row r="2374" spans="1:2" x14ac:dyDescent="0.25">
      <c r="A2374">
        <v>25.178871154785099</v>
      </c>
      <c r="B2374">
        <v>41.976009368896399</v>
      </c>
    </row>
    <row r="2375" spans="1:2" x14ac:dyDescent="0.25">
      <c r="A2375">
        <v>25.1888732910156</v>
      </c>
      <c r="B2375">
        <v>41.976829528808501</v>
      </c>
    </row>
    <row r="2376" spans="1:2" x14ac:dyDescent="0.25">
      <c r="A2376">
        <v>25.2005310058593</v>
      </c>
      <c r="B2376">
        <v>41.976127624511697</v>
      </c>
    </row>
    <row r="2377" spans="1:2" x14ac:dyDescent="0.25">
      <c r="A2377">
        <v>25.210552215576101</v>
      </c>
      <c r="B2377">
        <v>41.974742889404197</v>
      </c>
    </row>
    <row r="2378" spans="1:2" x14ac:dyDescent="0.25">
      <c r="A2378">
        <v>25.2221984863281</v>
      </c>
      <c r="B2378">
        <v>41.97607421875</v>
      </c>
    </row>
    <row r="2379" spans="1:2" x14ac:dyDescent="0.25">
      <c r="A2379">
        <v>25.233802795410099</v>
      </c>
      <c r="B2379">
        <v>41.975795745849602</v>
      </c>
    </row>
    <row r="2380" spans="1:2" x14ac:dyDescent="0.25">
      <c r="A2380">
        <v>25.243873596191399</v>
      </c>
      <c r="B2380">
        <v>41.979652404785099</v>
      </c>
    </row>
    <row r="2381" spans="1:2" x14ac:dyDescent="0.25">
      <c r="A2381">
        <v>25.255529403686499</v>
      </c>
      <c r="B2381">
        <v>41.981056213378899</v>
      </c>
    </row>
    <row r="2382" spans="1:2" x14ac:dyDescent="0.25">
      <c r="A2382">
        <v>25.2671699523925</v>
      </c>
      <c r="B2382">
        <v>41.982917785644503</v>
      </c>
    </row>
    <row r="2383" spans="1:2" x14ac:dyDescent="0.25">
      <c r="A2383">
        <v>25.277214050292901</v>
      </c>
      <c r="B2383">
        <v>41.983818054199197</v>
      </c>
    </row>
    <row r="2384" spans="1:2" x14ac:dyDescent="0.25">
      <c r="A2384">
        <v>25.288850784301701</v>
      </c>
      <c r="B2384">
        <v>41.9813232421875</v>
      </c>
    </row>
    <row r="2385" spans="1:2" x14ac:dyDescent="0.25">
      <c r="A2385">
        <v>25.300502777099599</v>
      </c>
      <c r="B2385">
        <v>41.979152679443303</v>
      </c>
    </row>
    <row r="2386" spans="1:2" x14ac:dyDescent="0.25">
      <c r="A2386">
        <v>25.3105564117431</v>
      </c>
      <c r="B2386">
        <v>41.979850769042898</v>
      </c>
    </row>
    <row r="2387" spans="1:2" x14ac:dyDescent="0.25">
      <c r="A2387">
        <v>25.3222045898437</v>
      </c>
      <c r="B2387">
        <v>41.978408813476499</v>
      </c>
    </row>
    <row r="2388" spans="1:2" x14ac:dyDescent="0.25">
      <c r="A2388">
        <v>25.3338623046875</v>
      </c>
      <c r="B2388">
        <v>41.978660583496001</v>
      </c>
    </row>
    <row r="2389" spans="1:2" x14ac:dyDescent="0.25">
      <c r="A2389">
        <v>25.343894958496001</v>
      </c>
      <c r="B2389">
        <v>41.980812072753899</v>
      </c>
    </row>
    <row r="2390" spans="1:2" x14ac:dyDescent="0.25">
      <c r="A2390">
        <v>25.3555183410644</v>
      </c>
      <c r="B2390">
        <v>41.980094909667898</v>
      </c>
    </row>
    <row r="2391" spans="1:2" x14ac:dyDescent="0.25">
      <c r="A2391">
        <v>25.367160797119102</v>
      </c>
      <c r="B2391">
        <v>41.9808540344238</v>
      </c>
    </row>
    <row r="2392" spans="1:2" x14ac:dyDescent="0.25">
      <c r="A2392">
        <v>25.377204895019499</v>
      </c>
      <c r="B2392">
        <v>41.9807319641113</v>
      </c>
    </row>
    <row r="2393" spans="1:2" x14ac:dyDescent="0.25">
      <c r="A2393">
        <v>25.388868331909102</v>
      </c>
      <c r="B2393">
        <v>41.981155395507798</v>
      </c>
    </row>
    <row r="2394" spans="1:2" x14ac:dyDescent="0.25">
      <c r="A2394">
        <v>25.400524139404201</v>
      </c>
      <c r="B2394">
        <v>41.976936340332003</v>
      </c>
    </row>
    <row r="2395" spans="1:2" x14ac:dyDescent="0.25">
      <c r="A2395">
        <v>25.4105510711669</v>
      </c>
      <c r="B2395">
        <v>41.975181579589801</v>
      </c>
    </row>
    <row r="2396" spans="1:2" x14ac:dyDescent="0.25">
      <c r="A2396">
        <v>25.4221801757812</v>
      </c>
      <c r="B2396">
        <v>41.972949981689403</v>
      </c>
    </row>
    <row r="2397" spans="1:2" x14ac:dyDescent="0.25">
      <c r="A2397">
        <v>25.433849334716701</v>
      </c>
      <c r="B2397">
        <v>41.973522186279197</v>
      </c>
    </row>
    <row r="2398" spans="1:2" x14ac:dyDescent="0.25">
      <c r="A2398">
        <v>25.443868637084901</v>
      </c>
      <c r="B2398">
        <v>41.973644256591697</v>
      </c>
    </row>
    <row r="2399" spans="1:2" x14ac:dyDescent="0.25">
      <c r="A2399">
        <v>25.4538764953613</v>
      </c>
      <c r="B2399">
        <v>41.974788665771399</v>
      </c>
    </row>
    <row r="2400" spans="1:2" x14ac:dyDescent="0.25">
      <c r="A2400">
        <v>25.465480804443299</v>
      </c>
      <c r="B2400">
        <v>41.974342346191399</v>
      </c>
    </row>
    <row r="2401" spans="1:2" x14ac:dyDescent="0.25">
      <c r="A2401">
        <v>25.475547790527301</v>
      </c>
      <c r="B2401">
        <v>41.975658416747997</v>
      </c>
    </row>
    <row r="2402" spans="1:2" x14ac:dyDescent="0.25">
      <c r="A2402">
        <v>25.487194061279201</v>
      </c>
      <c r="B2402">
        <v>41.975997924804602</v>
      </c>
    </row>
    <row r="2403" spans="1:2" x14ac:dyDescent="0.25">
      <c r="A2403">
        <v>25.4988079071044</v>
      </c>
      <c r="B2403">
        <v>41.974086761474602</v>
      </c>
    </row>
    <row r="2404" spans="1:2" x14ac:dyDescent="0.25">
      <c r="A2404">
        <v>25.5088691711425</v>
      </c>
      <c r="B2404">
        <v>41.973533630371001</v>
      </c>
    </row>
    <row r="2405" spans="1:2" x14ac:dyDescent="0.25">
      <c r="A2405">
        <v>25.5188694000244</v>
      </c>
      <c r="B2405">
        <v>41.973480224609297</v>
      </c>
    </row>
    <row r="2406" spans="1:2" x14ac:dyDescent="0.25">
      <c r="A2406">
        <v>25.528894424438398</v>
      </c>
      <c r="B2406">
        <v>41.974685668945298</v>
      </c>
    </row>
    <row r="2407" spans="1:2" x14ac:dyDescent="0.25">
      <c r="A2407">
        <v>25.540548324584901</v>
      </c>
      <c r="B2407">
        <v>41.977363586425703</v>
      </c>
    </row>
    <row r="2408" spans="1:2" x14ac:dyDescent="0.25">
      <c r="A2408">
        <v>25.552198410034102</v>
      </c>
      <c r="B2408">
        <v>41.978244781494098</v>
      </c>
    </row>
    <row r="2409" spans="1:2" x14ac:dyDescent="0.25">
      <c r="A2409">
        <v>25.563825607299801</v>
      </c>
      <c r="B2409">
        <v>41.979557037353501</v>
      </c>
    </row>
    <row r="2410" spans="1:2" x14ac:dyDescent="0.25">
      <c r="A2410">
        <v>25.573869705200099</v>
      </c>
      <c r="B2410">
        <v>41.981842041015597</v>
      </c>
    </row>
    <row r="2411" spans="1:2" x14ac:dyDescent="0.25">
      <c r="A2411">
        <v>25.583877563476499</v>
      </c>
      <c r="B2411">
        <v>41.983631134033203</v>
      </c>
    </row>
    <row r="2412" spans="1:2" x14ac:dyDescent="0.25">
      <c r="A2412">
        <v>25.593908309936499</v>
      </c>
      <c r="B2412">
        <v>41.984569549560497</v>
      </c>
    </row>
    <row r="2413" spans="1:2" x14ac:dyDescent="0.25">
      <c r="A2413">
        <v>25.6055393218994</v>
      </c>
      <c r="B2413">
        <v>41.9833984375</v>
      </c>
    </row>
    <row r="2414" spans="1:2" x14ac:dyDescent="0.25">
      <c r="A2414">
        <v>25.6155490875244</v>
      </c>
      <c r="B2414">
        <v>41.983989715576101</v>
      </c>
    </row>
    <row r="2415" spans="1:2" x14ac:dyDescent="0.25">
      <c r="A2415">
        <v>25.627204895019499</v>
      </c>
      <c r="B2415">
        <v>41.982757568359297</v>
      </c>
    </row>
    <row r="2416" spans="1:2" x14ac:dyDescent="0.25">
      <c r="A2416">
        <v>25.6388645172119</v>
      </c>
      <c r="B2416">
        <v>41.987468719482401</v>
      </c>
    </row>
    <row r="2417" spans="1:2" x14ac:dyDescent="0.25">
      <c r="A2417">
        <v>25.648876190185501</v>
      </c>
      <c r="B2417">
        <v>41.989654541015597</v>
      </c>
    </row>
    <row r="2418" spans="1:2" x14ac:dyDescent="0.25">
      <c r="A2418">
        <v>25.6588821411132</v>
      </c>
      <c r="B2418">
        <v>41.991844177246001</v>
      </c>
    </row>
    <row r="2419" spans="1:2" x14ac:dyDescent="0.25">
      <c r="A2419">
        <v>25.670537948608299</v>
      </c>
      <c r="B2419">
        <v>41.991367340087798</v>
      </c>
    </row>
    <row r="2420" spans="1:2" x14ac:dyDescent="0.25">
      <c r="A2420">
        <v>25.682207107543899</v>
      </c>
      <c r="B2420">
        <v>41.992706298828097</v>
      </c>
    </row>
    <row r="2421" spans="1:2" x14ac:dyDescent="0.25">
      <c r="A2421">
        <v>25.693849563598601</v>
      </c>
      <c r="B2421">
        <v>41.992099761962798</v>
      </c>
    </row>
    <row r="2422" spans="1:2" x14ac:dyDescent="0.25">
      <c r="A2422">
        <v>25.703857421875</v>
      </c>
      <c r="B2422">
        <v>41.992832183837798</v>
      </c>
    </row>
    <row r="2423" spans="1:2" x14ac:dyDescent="0.25">
      <c r="A2423">
        <v>25.713880538940401</v>
      </c>
      <c r="B2423">
        <v>41.994255065917898</v>
      </c>
    </row>
    <row r="2424" spans="1:2" x14ac:dyDescent="0.25">
      <c r="A2424">
        <v>25.725542068481399</v>
      </c>
      <c r="B2424">
        <v>41.995944976806598</v>
      </c>
    </row>
    <row r="2425" spans="1:2" x14ac:dyDescent="0.25">
      <c r="A2425">
        <v>25.7372112274169</v>
      </c>
      <c r="B2425">
        <v>41.997596740722599</v>
      </c>
    </row>
    <row r="2426" spans="1:2" x14ac:dyDescent="0.25">
      <c r="A2426">
        <v>25.747213363647401</v>
      </c>
      <c r="B2426">
        <v>42.001327514648402</v>
      </c>
    </row>
    <row r="2427" spans="1:2" x14ac:dyDescent="0.25">
      <c r="A2427">
        <v>25.7588596343994</v>
      </c>
      <c r="B2427">
        <v>42.003520965576101</v>
      </c>
    </row>
    <row r="2428" spans="1:2" x14ac:dyDescent="0.25">
      <c r="A2428">
        <v>25.770511627197202</v>
      </c>
      <c r="B2428">
        <v>42.005367279052699</v>
      </c>
    </row>
    <row r="2429" spans="1:2" x14ac:dyDescent="0.25">
      <c r="A2429">
        <v>25.780542373657202</v>
      </c>
      <c r="B2429">
        <v>42.008090972900298</v>
      </c>
    </row>
    <row r="2430" spans="1:2" x14ac:dyDescent="0.25">
      <c r="A2430">
        <v>25.790544509887599</v>
      </c>
      <c r="B2430">
        <v>42.008243560791001</v>
      </c>
    </row>
    <row r="2431" spans="1:2" x14ac:dyDescent="0.25">
      <c r="A2431">
        <v>25.802200317382798</v>
      </c>
      <c r="B2431">
        <v>42.008499145507798</v>
      </c>
    </row>
    <row r="2432" spans="1:2" x14ac:dyDescent="0.25">
      <c r="A2432">
        <v>25.8122158050537</v>
      </c>
      <c r="B2432">
        <v>42.008049011230398</v>
      </c>
    </row>
    <row r="2433" spans="1:2" x14ac:dyDescent="0.25">
      <c r="A2433">
        <v>25.823869705200099</v>
      </c>
      <c r="B2433">
        <v>42.009162902832003</v>
      </c>
    </row>
    <row r="2434" spans="1:2" x14ac:dyDescent="0.25">
      <c r="A2434">
        <v>25.835512161254801</v>
      </c>
      <c r="B2434">
        <v>42.009647369384702</v>
      </c>
    </row>
    <row r="2435" spans="1:2" x14ac:dyDescent="0.25">
      <c r="A2435">
        <v>25.8455410003662</v>
      </c>
      <c r="B2435">
        <v>42.013675689697202</v>
      </c>
    </row>
    <row r="2436" spans="1:2" x14ac:dyDescent="0.25">
      <c r="A2436">
        <v>25.857212066650298</v>
      </c>
      <c r="B2436">
        <v>42.015850067138601</v>
      </c>
    </row>
    <row r="2437" spans="1:2" x14ac:dyDescent="0.25">
      <c r="A2437">
        <v>25.868862152099599</v>
      </c>
      <c r="B2437">
        <v>42.019168853759702</v>
      </c>
    </row>
    <row r="2438" spans="1:2" x14ac:dyDescent="0.25">
      <c r="A2438">
        <v>25.8788757324218</v>
      </c>
      <c r="B2438">
        <v>42.019744873046797</v>
      </c>
    </row>
    <row r="2439" spans="1:2" x14ac:dyDescent="0.25">
      <c r="A2439">
        <v>25.890535354614201</v>
      </c>
      <c r="B2439">
        <v>42.019973754882798</v>
      </c>
    </row>
    <row r="2440" spans="1:2" x14ac:dyDescent="0.25">
      <c r="A2440">
        <v>25.9021816253662</v>
      </c>
      <c r="B2440">
        <v>42.018405914306598</v>
      </c>
    </row>
    <row r="2441" spans="1:2" x14ac:dyDescent="0.25">
      <c r="A2441">
        <v>25.912208557128899</v>
      </c>
      <c r="B2441">
        <v>42.018917083740199</v>
      </c>
    </row>
    <row r="2442" spans="1:2" x14ac:dyDescent="0.25">
      <c r="A2442">
        <v>25.9238777160644</v>
      </c>
      <c r="B2442">
        <v>42.018234252929602</v>
      </c>
    </row>
    <row r="2443" spans="1:2" x14ac:dyDescent="0.25">
      <c r="A2443">
        <v>25.935533523559499</v>
      </c>
      <c r="B2443">
        <v>42.018337249755803</v>
      </c>
    </row>
    <row r="2444" spans="1:2" x14ac:dyDescent="0.25">
      <c r="A2444">
        <v>25.945541381835898</v>
      </c>
      <c r="B2444">
        <v>42.019302368163999</v>
      </c>
    </row>
    <row r="2445" spans="1:2" x14ac:dyDescent="0.25">
      <c r="A2445">
        <v>25.957187652587798</v>
      </c>
      <c r="B2445">
        <v>42.020034790038999</v>
      </c>
    </row>
    <row r="2446" spans="1:2" x14ac:dyDescent="0.25">
      <c r="A2446">
        <v>25.968852996826101</v>
      </c>
      <c r="B2446">
        <v>42.021488189697202</v>
      </c>
    </row>
    <row r="2447" spans="1:2" x14ac:dyDescent="0.25">
      <c r="A2447">
        <v>25.978874206542901</v>
      </c>
      <c r="B2447">
        <v>42.022308349609297</v>
      </c>
    </row>
    <row r="2448" spans="1:2" x14ac:dyDescent="0.25">
      <c r="A2448">
        <v>25.988876342773398</v>
      </c>
      <c r="B2448">
        <v>42.021335601806598</v>
      </c>
    </row>
    <row r="2449" spans="1:2" x14ac:dyDescent="0.25">
      <c r="A2449">
        <v>26.000534057617099</v>
      </c>
      <c r="B2449">
        <v>42.017478942871001</v>
      </c>
    </row>
    <row r="2450" spans="1:2" x14ac:dyDescent="0.25">
      <c r="A2450">
        <v>26.010555267333899</v>
      </c>
      <c r="B2450">
        <v>42.017066955566399</v>
      </c>
    </row>
    <row r="2451" spans="1:2" x14ac:dyDescent="0.25">
      <c r="A2451">
        <v>26.02219581604</v>
      </c>
      <c r="B2451">
        <v>42.015003204345703</v>
      </c>
    </row>
    <row r="2452" spans="1:2" x14ac:dyDescent="0.25">
      <c r="A2452">
        <v>26.033828735351499</v>
      </c>
      <c r="B2452">
        <v>42.014453887939403</v>
      </c>
    </row>
    <row r="2453" spans="1:2" x14ac:dyDescent="0.25">
      <c r="A2453">
        <v>26.043874740600501</v>
      </c>
      <c r="B2453">
        <v>42.014507293701101</v>
      </c>
    </row>
    <row r="2454" spans="1:2" x14ac:dyDescent="0.25">
      <c r="A2454">
        <v>26.055534362792901</v>
      </c>
      <c r="B2454">
        <v>42.017086029052699</v>
      </c>
    </row>
    <row r="2455" spans="1:2" x14ac:dyDescent="0.25">
      <c r="A2455">
        <v>26.067180633544901</v>
      </c>
      <c r="B2455">
        <v>42.016490936279197</v>
      </c>
    </row>
    <row r="2456" spans="1:2" x14ac:dyDescent="0.25">
      <c r="A2456">
        <v>26.077211380004801</v>
      </c>
      <c r="B2456">
        <v>42.017848968505803</v>
      </c>
    </row>
    <row r="2457" spans="1:2" x14ac:dyDescent="0.25">
      <c r="A2457">
        <v>26.088846206665</v>
      </c>
      <c r="B2457">
        <v>42.015350341796797</v>
      </c>
    </row>
    <row r="2458" spans="1:2" x14ac:dyDescent="0.25">
      <c r="A2458">
        <v>26.1005134582519</v>
      </c>
      <c r="B2458">
        <v>42.014492034912102</v>
      </c>
    </row>
    <row r="2459" spans="1:2" x14ac:dyDescent="0.25">
      <c r="A2459">
        <v>26.1105346679687</v>
      </c>
      <c r="B2459">
        <v>42.012481689453097</v>
      </c>
    </row>
    <row r="2460" spans="1:2" x14ac:dyDescent="0.25">
      <c r="A2460">
        <v>26.120548248291001</v>
      </c>
      <c r="B2460">
        <v>42.012199401855398</v>
      </c>
    </row>
    <row r="2461" spans="1:2" x14ac:dyDescent="0.25">
      <c r="A2461">
        <v>26.1321487426757</v>
      </c>
      <c r="B2461">
        <v>42.0105781555175</v>
      </c>
    </row>
    <row r="2462" spans="1:2" x14ac:dyDescent="0.25">
      <c r="A2462">
        <v>26.142215728759702</v>
      </c>
      <c r="B2462">
        <v>42.0115547180175</v>
      </c>
    </row>
    <row r="2463" spans="1:2" x14ac:dyDescent="0.25">
      <c r="A2463">
        <v>26.153860092163001</v>
      </c>
      <c r="B2463">
        <v>42.012184143066399</v>
      </c>
    </row>
    <row r="2464" spans="1:2" x14ac:dyDescent="0.25">
      <c r="A2464">
        <v>26.1654548645019</v>
      </c>
      <c r="B2464">
        <v>42.011577606201101</v>
      </c>
    </row>
    <row r="2465" spans="1:2" x14ac:dyDescent="0.25">
      <c r="A2465">
        <v>26.1755352020263</v>
      </c>
      <c r="B2465">
        <v>42.0125732421875</v>
      </c>
    </row>
    <row r="2466" spans="1:2" x14ac:dyDescent="0.25">
      <c r="A2466">
        <v>26.187200546264599</v>
      </c>
      <c r="B2466">
        <v>42.012016296386697</v>
      </c>
    </row>
    <row r="2467" spans="1:2" x14ac:dyDescent="0.25">
      <c r="A2467">
        <v>26.197198867797798</v>
      </c>
      <c r="B2467">
        <v>42.010528564453097</v>
      </c>
    </row>
    <row r="2468" spans="1:2" x14ac:dyDescent="0.25">
      <c r="A2468">
        <v>26.207212448120099</v>
      </c>
      <c r="B2468">
        <v>42.007640838622997</v>
      </c>
    </row>
    <row r="2469" spans="1:2" x14ac:dyDescent="0.25">
      <c r="A2469">
        <v>26.2188701629638</v>
      </c>
      <c r="B2469">
        <v>42.005855560302699</v>
      </c>
    </row>
    <row r="2470" spans="1:2" x14ac:dyDescent="0.25">
      <c r="A2470">
        <v>26.230503082275298</v>
      </c>
      <c r="B2470">
        <v>42.004093170166001</v>
      </c>
    </row>
    <row r="2471" spans="1:2" x14ac:dyDescent="0.25">
      <c r="A2471">
        <v>26.240537643432599</v>
      </c>
      <c r="B2471">
        <v>42.007369995117102</v>
      </c>
    </row>
    <row r="2472" spans="1:2" x14ac:dyDescent="0.25">
      <c r="A2472">
        <v>26.250545501708899</v>
      </c>
      <c r="B2472">
        <v>42.010643005371001</v>
      </c>
    </row>
    <row r="2473" spans="1:2" x14ac:dyDescent="0.25">
      <c r="A2473">
        <v>26.260570526123001</v>
      </c>
      <c r="B2473">
        <v>42.011512756347599</v>
      </c>
    </row>
    <row r="2474" spans="1:2" x14ac:dyDescent="0.25">
      <c r="A2474">
        <v>26.2722053527832</v>
      </c>
      <c r="B2474">
        <v>42.0108222961425</v>
      </c>
    </row>
    <row r="2475" spans="1:2" x14ac:dyDescent="0.25">
      <c r="A2475">
        <v>26.282209396362301</v>
      </c>
      <c r="B2475">
        <v>42.011775970458899</v>
      </c>
    </row>
    <row r="2476" spans="1:2" x14ac:dyDescent="0.25">
      <c r="A2476">
        <v>26.293855667114201</v>
      </c>
      <c r="B2476">
        <v>42.008888244628899</v>
      </c>
    </row>
    <row r="2477" spans="1:2" x14ac:dyDescent="0.25">
      <c r="A2477">
        <v>26.3038616180419</v>
      </c>
      <c r="B2477">
        <v>42.010593414306598</v>
      </c>
    </row>
    <row r="2478" spans="1:2" x14ac:dyDescent="0.25">
      <c r="A2478">
        <v>26.313879013061499</v>
      </c>
      <c r="B2478">
        <v>42.010940551757798</v>
      </c>
    </row>
    <row r="2479" spans="1:2" x14ac:dyDescent="0.25">
      <c r="A2479">
        <v>26.3238830566406</v>
      </c>
      <c r="B2479">
        <v>42.011100769042898</v>
      </c>
    </row>
    <row r="2480" spans="1:2" x14ac:dyDescent="0.25">
      <c r="A2480">
        <v>26.3355407714843</v>
      </c>
      <c r="B2480">
        <v>42.009143829345703</v>
      </c>
    </row>
    <row r="2481" spans="1:2" x14ac:dyDescent="0.25">
      <c r="A2481">
        <v>26.3455486297607</v>
      </c>
      <c r="B2481">
        <v>42.009803771972599</v>
      </c>
    </row>
    <row r="2482" spans="1:2" x14ac:dyDescent="0.25">
      <c r="A2482">
        <v>26.357189178466701</v>
      </c>
      <c r="B2482">
        <v>42.007984161376903</v>
      </c>
    </row>
    <row r="2483" spans="1:2" x14ac:dyDescent="0.25">
      <c r="A2483">
        <v>26.368841171264599</v>
      </c>
      <c r="B2483">
        <v>42.007888793945298</v>
      </c>
    </row>
    <row r="2484" spans="1:2" x14ac:dyDescent="0.25">
      <c r="A2484">
        <v>26.3788738250732</v>
      </c>
      <c r="B2484">
        <v>42.0076484680175</v>
      </c>
    </row>
    <row r="2485" spans="1:2" x14ac:dyDescent="0.25">
      <c r="A2485">
        <v>26.390544891357401</v>
      </c>
      <c r="B2485">
        <v>42.008171081542898</v>
      </c>
    </row>
    <row r="2486" spans="1:2" x14ac:dyDescent="0.25">
      <c r="A2486">
        <v>26.402198791503899</v>
      </c>
      <c r="B2486">
        <v>42.004974365234297</v>
      </c>
    </row>
    <row r="2487" spans="1:2" x14ac:dyDescent="0.25">
      <c r="A2487">
        <v>26.412216186523398</v>
      </c>
      <c r="B2487">
        <v>42.0048217773437</v>
      </c>
    </row>
    <row r="2488" spans="1:2" x14ac:dyDescent="0.25">
      <c r="A2488">
        <v>26.4238681793212</v>
      </c>
      <c r="B2488">
        <v>42.003810882568303</v>
      </c>
    </row>
    <row r="2489" spans="1:2" x14ac:dyDescent="0.25">
      <c r="A2489">
        <v>26.435512542724599</v>
      </c>
      <c r="B2489">
        <v>42.005058288574197</v>
      </c>
    </row>
    <row r="2490" spans="1:2" x14ac:dyDescent="0.25">
      <c r="A2490">
        <v>26.4455451965332</v>
      </c>
      <c r="B2490">
        <v>42.008312225341697</v>
      </c>
    </row>
    <row r="2491" spans="1:2" x14ac:dyDescent="0.25">
      <c r="A2491">
        <v>26.457212448120099</v>
      </c>
      <c r="B2491">
        <v>42.010696411132798</v>
      </c>
    </row>
    <row r="2492" spans="1:2" x14ac:dyDescent="0.25">
      <c r="A2492">
        <v>26.4688625335693</v>
      </c>
      <c r="B2492">
        <v>42.013320922851499</v>
      </c>
    </row>
    <row r="2493" spans="1:2" x14ac:dyDescent="0.25">
      <c r="A2493">
        <v>26.478878021240199</v>
      </c>
      <c r="B2493">
        <v>42.015975952148402</v>
      </c>
    </row>
    <row r="2494" spans="1:2" x14ac:dyDescent="0.25">
      <c r="A2494">
        <v>26.4905395507812</v>
      </c>
      <c r="B2494">
        <v>42.017749786376903</v>
      </c>
    </row>
    <row r="2495" spans="1:2" x14ac:dyDescent="0.25">
      <c r="A2495">
        <v>26.502174377441399</v>
      </c>
      <c r="B2495">
        <v>42.016803741455</v>
      </c>
    </row>
    <row r="2496" spans="1:2" x14ac:dyDescent="0.25">
      <c r="A2496">
        <v>26.512210845947202</v>
      </c>
      <c r="B2496">
        <v>42.019210815429602</v>
      </c>
    </row>
    <row r="2497" spans="1:2" x14ac:dyDescent="0.25">
      <c r="A2497">
        <v>26.522212982177699</v>
      </c>
      <c r="B2497">
        <v>42.020854949951101</v>
      </c>
    </row>
    <row r="2498" spans="1:2" x14ac:dyDescent="0.25">
      <c r="A2498">
        <v>26.533861160278299</v>
      </c>
      <c r="B2498">
        <v>42.0243110656738</v>
      </c>
    </row>
    <row r="2499" spans="1:2" x14ac:dyDescent="0.25">
      <c r="A2499">
        <v>26.543876647949201</v>
      </c>
      <c r="B2499">
        <v>42.027000427246001</v>
      </c>
    </row>
    <row r="2500" spans="1:2" x14ac:dyDescent="0.25">
      <c r="A2500">
        <v>26.5555305480957</v>
      </c>
      <c r="B2500">
        <v>42.029781341552699</v>
      </c>
    </row>
    <row r="2501" spans="1:2" x14ac:dyDescent="0.25">
      <c r="A2501">
        <v>26.567150115966701</v>
      </c>
      <c r="B2501">
        <v>42.029979705810497</v>
      </c>
    </row>
    <row r="2502" spans="1:2" x14ac:dyDescent="0.25">
      <c r="A2502">
        <v>26.577199935913001</v>
      </c>
      <c r="B2502">
        <v>42.032337188720703</v>
      </c>
    </row>
    <row r="2503" spans="1:2" x14ac:dyDescent="0.25">
      <c r="A2503">
        <v>26.588863372802699</v>
      </c>
      <c r="B2503">
        <v>42.032180786132798</v>
      </c>
    </row>
    <row r="2504" spans="1:2" x14ac:dyDescent="0.25">
      <c r="A2504">
        <v>26.6005325317382</v>
      </c>
      <c r="B2504">
        <v>42.031848907470703</v>
      </c>
    </row>
    <row r="2505" spans="1:2" x14ac:dyDescent="0.25">
      <c r="A2505">
        <v>26.6105442047119</v>
      </c>
      <c r="B2505">
        <v>42.0325927734375</v>
      </c>
    </row>
    <row r="2506" spans="1:2" x14ac:dyDescent="0.25">
      <c r="A2506">
        <v>26.622194290161101</v>
      </c>
      <c r="B2506">
        <v>42.033889770507798</v>
      </c>
    </row>
    <row r="2507" spans="1:2" x14ac:dyDescent="0.25">
      <c r="A2507">
        <v>26.633840560913001</v>
      </c>
      <c r="B2507">
        <v>42.0343208312988</v>
      </c>
    </row>
    <row r="2508" spans="1:2" x14ac:dyDescent="0.25">
      <c r="A2508">
        <v>26.6438808441162</v>
      </c>
      <c r="B2508">
        <v>42.037540435791001</v>
      </c>
    </row>
    <row r="2509" spans="1:2" x14ac:dyDescent="0.25">
      <c r="A2509">
        <v>26.655540466308501</v>
      </c>
      <c r="B2509">
        <v>42.040454864501903</v>
      </c>
    </row>
    <row r="2510" spans="1:2" x14ac:dyDescent="0.25">
      <c r="A2510">
        <v>26.667192459106399</v>
      </c>
      <c r="B2510">
        <v>42.039932250976499</v>
      </c>
    </row>
    <row r="2511" spans="1:2" x14ac:dyDescent="0.25">
      <c r="A2511">
        <v>26.677211761474599</v>
      </c>
      <c r="B2511">
        <v>42.038776397705</v>
      </c>
    </row>
    <row r="2512" spans="1:2" x14ac:dyDescent="0.25">
      <c r="A2512">
        <v>26.688858032226499</v>
      </c>
      <c r="B2512">
        <v>42.034595489501903</v>
      </c>
    </row>
    <row r="2513" spans="1:2" x14ac:dyDescent="0.25">
      <c r="A2513">
        <v>26.700506210327099</v>
      </c>
      <c r="B2513">
        <v>42.032844543457003</v>
      </c>
    </row>
    <row r="2514" spans="1:2" x14ac:dyDescent="0.25">
      <c r="A2514">
        <v>26.7105388641357</v>
      </c>
      <c r="B2514">
        <v>42.031169891357401</v>
      </c>
    </row>
    <row r="2515" spans="1:2" x14ac:dyDescent="0.25">
      <c r="A2515">
        <v>26.720546722412099</v>
      </c>
      <c r="B2515">
        <v>42.031009674072202</v>
      </c>
    </row>
    <row r="2516" spans="1:2" x14ac:dyDescent="0.25">
      <c r="A2516">
        <v>26.732152938842699</v>
      </c>
      <c r="B2516">
        <v>42.028453826904197</v>
      </c>
    </row>
    <row r="2517" spans="1:2" x14ac:dyDescent="0.25">
      <c r="A2517">
        <v>26.742210388183501</v>
      </c>
      <c r="B2517">
        <v>42.030193328857401</v>
      </c>
    </row>
    <row r="2518" spans="1:2" x14ac:dyDescent="0.25">
      <c r="A2518">
        <v>26.7538528442382</v>
      </c>
      <c r="B2518">
        <v>42.029273986816399</v>
      </c>
    </row>
    <row r="2519" spans="1:2" x14ac:dyDescent="0.25">
      <c r="A2519">
        <v>26.765474319458001</v>
      </c>
      <c r="B2519">
        <v>42.0291328430175</v>
      </c>
    </row>
    <row r="2520" spans="1:2" x14ac:dyDescent="0.25">
      <c r="A2520">
        <v>26.775533676147401</v>
      </c>
      <c r="B2520">
        <v>42.029083251953097</v>
      </c>
    </row>
    <row r="2521" spans="1:2" x14ac:dyDescent="0.25">
      <c r="A2521">
        <v>26.785537719726499</v>
      </c>
      <c r="B2521">
        <v>42.031326293945298</v>
      </c>
    </row>
    <row r="2522" spans="1:2" x14ac:dyDescent="0.25">
      <c r="A2522">
        <v>26.7955417633056</v>
      </c>
      <c r="B2522">
        <v>42.029716491699197</v>
      </c>
    </row>
    <row r="2523" spans="1:2" x14ac:dyDescent="0.25">
      <c r="A2523">
        <v>26.807216644287099</v>
      </c>
      <c r="B2523">
        <v>42.029136657714801</v>
      </c>
    </row>
    <row r="2524" spans="1:2" x14ac:dyDescent="0.25">
      <c r="A2524">
        <v>26.818864822387599</v>
      </c>
      <c r="B2524">
        <v>42.026805877685497</v>
      </c>
    </row>
    <row r="2525" spans="1:2" x14ac:dyDescent="0.25">
      <c r="A2525">
        <v>26.828863143920799</v>
      </c>
      <c r="B2525">
        <v>42.026931762695298</v>
      </c>
    </row>
    <row r="2526" spans="1:2" x14ac:dyDescent="0.25">
      <c r="A2526">
        <v>26.838863372802699</v>
      </c>
      <c r="B2526">
        <v>42.028045654296797</v>
      </c>
    </row>
    <row r="2527" spans="1:2" x14ac:dyDescent="0.25">
      <c r="A2527">
        <v>26.848878860473601</v>
      </c>
      <c r="B2527">
        <v>42.031154632568303</v>
      </c>
    </row>
    <row r="2528" spans="1:2" x14ac:dyDescent="0.25">
      <c r="A2528">
        <v>26.860530853271399</v>
      </c>
      <c r="B2528">
        <v>42.031265258788999</v>
      </c>
    </row>
    <row r="2529" spans="1:2" x14ac:dyDescent="0.25">
      <c r="A2529">
        <v>26.870540618896399</v>
      </c>
      <c r="B2529">
        <v>42.03271484375</v>
      </c>
    </row>
    <row r="2530" spans="1:2" x14ac:dyDescent="0.25">
      <c r="A2530">
        <v>26.8822002410888</v>
      </c>
      <c r="B2530">
        <v>42.033348083496001</v>
      </c>
    </row>
    <row r="2531" spans="1:2" x14ac:dyDescent="0.25">
      <c r="A2531">
        <v>26.8938674926757</v>
      </c>
      <c r="B2531">
        <v>42.032573699951101</v>
      </c>
    </row>
    <row r="2532" spans="1:2" x14ac:dyDescent="0.25">
      <c r="A2532">
        <v>26.905529022216701</v>
      </c>
      <c r="B2532">
        <v>42.032817840576101</v>
      </c>
    </row>
    <row r="2533" spans="1:2" x14ac:dyDescent="0.25">
      <c r="A2533">
        <v>26.915550231933501</v>
      </c>
      <c r="B2533">
        <v>42.032627105712798</v>
      </c>
    </row>
    <row r="2534" spans="1:2" x14ac:dyDescent="0.25">
      <c r="A2534">
        <v>26.925561904907202</v>
      </c>
      <c r="B2534">
        <v>42.032321929931598</v>
      </c>
    </row>
    <row r="2535" spans="1:2" x14ac:dyDescent="0.25">
      <c r="A2535">
        <v>26.937210083007798</v>
      </c>
      <c r="B2535">
        <v>42.03169631958</v>
      </c>
    </row>
    <row r="2536" spans="1:2" x14ac:dyDescent="0.25">
      <c r="A2536">
        <v>26.948879241943299</v>
      </c>
      <c r="B2536">
        <v>42.0339965820312</v>
      </c>
    </row>
    <row r="2537" spans="1:2" x14ac:dyDescent="0.25">
      <c r="A2537">
        <v>26.960525512695298</v>
      </c>
      <c r="B2537">
        <v>42.033927917480398</v>
      </c>
    </row>
    <row r="2538" spans="1:2" x14ac:dyDescent="0.25">
      <c r="A2538">
        <v>26.9705276489257</v>
      </c>
      <c r="B2538">
        <v>42.036361694335902</v>
      </c>
    </row>
    <row r="2539" spans="1:2" x14ac:dyDescent="0.25">
      <c r="A2539">
        <v>26.9805374145507</v>
      </c>
      <c r="B2539">
        <v>42.037586212158203</v>
      </c>
    </row>
    <row r="2540" spans="1:2" x14ac:dyDescent="0.25">
      <c r="A2540">
        <v>26.9905471801757</v>
      </c>
      <c r="B2540">
        <v>42.038822174072202</v>
      </c>
    </row>
    <row r="2541" spans="1:2" x14ac:dyDescent="0.25">
      <c r="A2541">
        <v>27.002199172973601</v>
      </c>
      <c r="B2541">
        <v>42.037666320800703</v>
      </c>
    </row>
    <row r="2542" spans="1:2" x14ac:dyDescent="0.25">
      <c r="A2542">
        <v>27.012218475341701</v>
      </c>
      <c r="B2542">
        <v>42.038688659667898</v>
      </c>
    </row>
    <row r="2543" spans="1:2" x14ac:dyDescent="0.25">
      <c r="A2543">
        <v>27.023862838745099</v>
      </c>
      <c r="B2543">
        <v>42.036380767822202</v>
      </c>
    </row>
    <row r="2544" spans="1:2" x14ac:dyDescent="0.25">
      <c r="A2544">
        <v>27.0355110168457</v>
      </c>
      <c r="B2544">
        <v>42.037014007568303</v>
      </c>
    </row>
    <row r="2545" spans="1:2" x14ac:dyDescent="0.25">
      <c r="A2545">
        <v>27.0455417633056</v>
      </c>
      <c r="B2545">
        <v>42.038780212402301</v>
      </c>
    </row>
    <row r="2546" spans="1:2" x14ac:dyDescent="0.25">
      <c r="A2546">
        <v>27.057203292846602</v>
      </c>
      <c r="B2546">
        <v>42.041263580322202</v>
      </c>
    </row>
    <row r="2547" spans="1:2" x14ac:dyDescent="0.25">
      <c r="A2547">
        <v>27.068862915038999</v>
      </c>
      <c r="B2547">
        <v>42.040359497070298</v>
      </c>
    </row>
    <row r="2548" spans="1:2" x14ac:dyDescent="0.25">
      <c r="A2548">
        <v>27.078880310058501</v>
      </c>
      <c r="B2548">
        <v>42.042015075683501</v>
      </c>
    </row>
    <row r="2549" spans="1:2" x14ac:dyDescent="0.25">
      <c r="A2549">
        <v>27.090526580810501</v>
      </c>
      <c r="B2549">
        <v>42.040470123291001</v>
      </c>
    </row>
    <row r="2550" spans="1:2" x14ac:dyDescent="0.25">
      <c r="A2550">
        <v>27.102180480956999</v>
      </c>
      <c r="B2550">
        <v>42.040275573730398</v>
      </c>
    </row>
    <row r="2551" spans="1:2" x14ac:dyDescent="0.25">
      <c r="A2551">
        <v>27.1122131347656</v>
      </c>
      <c r="B2551">
        <v>42.039867401122997</v>
      </c>
    </row>
    <row r="2552" spans="1:2" x14ac:dyDescent="0.25">
      <c r="A2552">
        <v>27.123874664306602</v>
      </c>
      <c r="B2552">
        <v>42.04052734375</v>
      </c>
    </row>
    <row r="2553" spans="1:2" x14ac:dyDescent="0.25">
      <c r="A2553">
        <v>27.135541915893501</v>
      </c>
      <c r="B2553">
        <v>42.042568206787102</v>
      </c>
    </row>
    <row r="2554" spans="1:2" x14ac:dyDescent="0.25">
      <c r="A2554">
        <v>27.145545959472599</v>
      </c>
      <c r="B2554">
        <v>42.044521331787102</v>
      </c>
    </row>
    <row r="2555" spans="1:2" x14ac:dyDescent="0.25">
      <c r="A2555">
        <v>27.1571941375732</v>
      </c>
      <c r="B2555">
        <v>42.047409057617102</v>
      </c>
    </row>
    <row r="2556" spans="1:2" x14ac:dyDescent="0.25">
      <c r="A2556">
        <v>27.168838500976499</v>
      </c>
      <c r="B2556">
        <v>42.049369812011697</v>
      </c>
    </row>
    <row r="2557" spans="1:2" x14ac:dyDescent="0.25">
      <c r="A2557">
        <v>27.1788730621337</v>
      </c>
      <c r="B2557">
        <v>42.053092956542898</v>
      </c>
    </row>
    <row r="2558" spans="1:2" x14ac:dyDescent="0.25">
      <c r="A2558">
        <v>27.188875198364201</v>
      </c>
      <c r="B2558">
        <v>42.054286956787102</v>
      </c>
    </row>
    <row r="2559" spans="1:2" x14ac:dyDescent="0.25">
      <c r="A2559">
        <v>27.2005310058593</v>
      </c>
      <c r="B2559">
        <v>42.054031372070298</v>
      </c>
    </row>
    <row r="2560" spans="1:2" x14ac:dyDescent="0.25">
      <c r="A2560">
        <v>27.210548400878899</v>
      </c>
      <c r="B2560">
        <v>42.0533447265625</v>
      </c>
    </row>
    <row r="2561" spans="1:2" x14ac:dyDescent="0.25">
      <c r="A2561">
        <v>27.222202301025298</v>
      </c>
      <c r="B2561">
        <v>42.055690765380803</v>
      </c>
    </row>
    <row r="2562" spans="1:2" x14ac:dyDescent="0.25">
      <c r="A2562">
        <v>27.233816146850501</v>
      </c>
      <c r="B2562">
        <v>42.056198120117102</v>
      </c>
    </row>
    <row r="2563" spans="1:2" x14ac:dyDescent="0.25">
      <c r="A2563">
        <v>27.243873596191399</v>
      </c>
      <c r="B2563">
        <v>42.0603828430175</v>
      </c>
    </row>
    <row r="2564" spans="1:2" x14ac:dyDescent="0.25">
      <c r="A2564">
        <v>27.255527496337798</v>
      </c>
      <c r="B2564">
        <v>42.064029693603501</v>
      </c>
    </row>
    <row r="2565" spans="1:2" x14ac:dyDescent="0.25">
      <c r="A2565">
        <v>27.2671909332275</v>
      </c>
      <c r="B2565">
        <v>42.066761016845703</v>
      </c>
    </row>
    <row r="2566" spans="1:2" x14ac:dyDescent="0.25">
      <c r="A2566">
        <v>27.277202606201101</v>
      </c>
      <c r="B2566">
        <v>42.06978225708</v>
      </c>
    </row>
    <row r="2567" spans="1:2" x14ac:dyDescent="0.25">
      <c r="A2567">
        <v>27.288862228393501</v>
      </c>
      <c r="B2567">
        <v>42.070804595947202</v>
      </c>
    </row>
    <row r="2568" spans="1:2" x14ac:dyDescent="0.25">
      <c r="A2568">
        <v>27.300510406494102</v>
      </c>
      <c r="B2568">
        <v>42.069187164306598</v>
      </c>
    </row>
    <row r="2569" spans="1:2" x14ac:dyDescent="0.25">
      <c r="A2569">
        <v>27.310548782348601</v>
      </c>
      <c r="B2569">
        <v>42.070770263671797</v>
      </c>
    </row>
    <row r="2570" spans="1:2" x14ac:dyDescent="0.25">
      <c r="A2570">
        <v>27.3222122192382</v>
      </c>
      <c r="B2570">
        <v>42.073162078857401</v>
      </c>
    </row>
    <row r="2571" spans="1:2" x14ac:dyDescent="0.25">
      <c r="A2571">
        <v>27.333866119384702</v>
      </c>
      <c r="B2571">
        <v>42.074497222900298</v>
      </c>
    </row>
    <row r="2572" spans="1:2" x14ac:dyDescent="0.25">
      <c r="A2572">
        <v>27.343889236450099</v>
      </c>
      <c r="B2572">
        <v>42.077251434326101</v>
      </c>
    </row>
    <row r="2573" spans="1:2" x14ac:dyDescent="0.25">
      <c r="A2573">
        <v>27.3555183410644</v>
      </c>
      <c r="B2573">
        <v>42.079792022705</v>
      </c>
    </row>
    <row r="2574" spans="1:2" x14ac:dyDescent="0.25">
      <c r="A2574">
        <v>27.367162704467699</v>
      </c>
      <c r="B2574">
        <v>42.082916259765597</v>
      </c>
    </row>
    <row r="2575" spans="1:2" x14ac:dyDescent="0.25">
      <c r="A2575">
        <v>27.377201080322202</v>
      </c>
      <c r="B2575">
        <v>42.085258483886697</v>
      </c>
    </row>
    <row r="2576" spans="1:2" x14ac:dyDescent="0.25">
      <c r="A2576">
        <v>27.3872051239013</v>
      </c>
      <c r="B2576">
        <v>42.089397430419901</v>
      </c>
    </row>
    <row r="2577" spans="1:2" x14ac:dyDescent="0.25">
      <c r="A2577">
        <v>27.398817062377901</v>
      </c>
      <c r="B2577">
        <v>42.088321685791001</v>
      </c>
    </row>
    <row r="2578" spans="1:2" x14ac:dyDescent="0.25">
      <c r="A2578">
        <v>27.408878326416001</v>
      </c>
      <c r="B2578">
        <v>42.0897216796875</v>
      </c>
    </row>
    <row r="2579" spans="1:2" x14ac:dyDescent="0.25">
      <c r="A2579">
        <v>27.420526504516602</v>
      </c>
      <c r="B2579">
        <v>42.090366363525298</v>
      </c>
    </row>
    <row r="2580" spans="1:2" x14ac:dyDescent="0.25">
      <c r="A2580">
        <v>27.432144165038999</v>
      </c>
      <c r="B2580">
        <v>42.092151641845703</v>
      </c>
    </row>
    <row r="2581" spans="1:2" x14ac:dyDescent="0.25">
      <c r="A2581">
        <v>27.442205429077099</v>
      </c>
      <c r="B2581">
        <v>42.094104766845703</v>
      </c>
    </row>
    <row r="2582" spans="1:2" x14ac:dyDescent="0.25">
      <c r="A2582">
        <v>27.453872680663999</v>
      </c>
      <c r="B2582">
        <v>42.0985717773437</v>
      </c>
    </row>
    <row r="2583" spans="1:2" x14ac:dyDescent="0.25">
      <c r="A2583">
        <v>27.4654827117919</v>
      </c>
      <c r="B2583">
        <v>42.099361419677699</v>
      </c>
    </row>
    <row r="2584" spans="1:2" x14ac:dyDescent="0.25">
      <c r="A2584">
        <v>27.475547790527301</v>
      </c>
      <c r="B2584">
        <v>42.101352691650298</v>
      </c>
    </row>
    <row r="2585" spans="1:2" x14ac:dyDescent="0.25">
      <c r="A2585">
        <v>27.487190246581999</v>
      </c>
      <c r="B2585">
        <v>42.102245330810497</v>
      </c>
    </row>
    <row r="2586" spans="1:2" x14ac:dyDescent="0.25">
      <c r="A2586">
        <v>27.4988098144531</v>
      </c>
      <c r="B2586">
        <v>42.1025581359863</v>
      </c>
    </row>
    <row r="2587" spans="1:2" x14ac:dyDescent="0.25">
      <c r="A2587">
        <v>27.508872985839801</v>
      </c>
      <c r="B2587">
        <v>42.104282379150298</v>
      </c>
    </row>
    <row r="2588" spans="1:2" x14ac:dyDescent="0.25">
      <c r="A2588">
        <v>27.520534515380799</v>
      </c>
      <c r="B2588">
        <v>42.107063293457003</v>
      </c>
    </row>
    <row r="2589" spans="1:2" x14ac:dyDescent="0.25">
      <c r="A2589">
        <v>27.532157897949201</v>
      </c>
      <c r="B2589">
        <v>42.109668731689403</v>
      </c>
    </row>
    <row r="2590" spans="1:2" x14ac:dyDescent="0.25">
      <c r="A2590">
        <v>27.542222976684499</v>
      </c>
      <c r="B2590">
        <v>42.111179351806598</v>
      </c>
    </row>
    <row r="2591" spans="1:2" x14ac:dyDescent="0.25">
      <c r="A2591">
        <v>27.553857803344702</v>
      </c>
      <c r="B2591">
        <v>42.113677978515597</v>
      </c>
    </row>
    <row r="2592" spans="1:2" x14ac:dyDescent="0.25">
      <c r="A2592">
        <v>27.565464019775298</v>
      </c>
      <c r="B2592">
        <v>42.114334106445298</v>
      </c>
    </row>
    <row r="2593" spans="1:2" x14ac:dyDescent="0.25">
      <c r="A2593">
        <v>27.575536727905199</v>
      </c>
      <c r="B2593">
        <v>42.117210388183501</v>
      </c>
    </row>
    <row r="2594" spans="1:2" x14ac:dyDescent="0.25">
      <c r="A2594">
        <v>27.587196350097599</v>
      </c>
      <c r="B2594">
        <v>42.115829467773402</v>
      </c>
    </row>
    <row r="2595" spans="1:2" x14ac:dyDescent="0.25">
      <c r="A2595">
        <v>27.598817825317301</v>
      </c>
      <c r="B2595">
        <v>42.114780426025298</v>
      </c>
    </row>
    <row r="2596" spans="1:2" x14ac:dyDescent="0.25">
      <c r="A2596">
        <v>27.608880996704102</v>
      </c>
      <c r="B2596">
        <v>42.113574981689403</v>
      </c>
    </row>
    <row r="2597" spans="1:2" x14ac:dyDescent="0.25">
      <c r="A2597">
        <v>27.620531082153299</v>
      </c>
      <c r="B2597">
        <v>42.114803314208899</v>
      </c>
    </row>
    <row r="2598" spans="1:2" x14ac:dyDescent="0.25">
      <c r="A2598">
        <v>27.6321296691894</v>
      </c>
      <c r="B2598">
        <v>42.114849090576101</v>
      </c>
    </row>
    <row r="2599" spans="1:2" x14ac:dyDescent="0.25">
      <c r="A2599">
        <v>27.642208099365199</v>
      </c>
      <c r="B2599">
        <v>42.117290496826101</v>
      </c>
    </row>
    <row r="2600" spans="1:2" x14ac:dyDescent="0.25">
      <c r="A2600">
        <v>27.653863906860298</v>
      </c>
      <c r="B2600">
        <v>42.117889404296797</v>
      </c>
    </row>
    <row r="2601" spans="1:2" x14ac:dyDescent="0.25">
      <c r="A2601">
        <v>27.665498733520501</v>
      </c>
      <c r="B2601">
        <v>42.118812561035099</v>
      </c>
    </row>
    <row r="2602" spans="1:2" x14ac:dyDescent="0.25">
      <c r="A2602">
        <v>27.675550460815401</v>
      </c>
      <c r="B2602">
        <v>42.119831085205</v>
      </c>
    </row>
    <row r="2603" spans="1:2" x14ac:dyDescent="0.25">
      <c r="A2603">
        <v>27.687192916870099</v>
      </c>
      <c r="B2603">
        <v>42.118896484375</v>
      </c>
    </row>
    <row r="2604" spans="1:2" x14ac:dyDescent="0.25">
      <c r="A2604">
        <v>27.6988201141357</v>
      </c>
      <c r="B2604">
        <v>42.117477416992102</v>
      </c>
    </row>
    <row r="2605" spans="1:2" x14ac:dyDescent="0.25">
      <c r="A2605">
        <v>27.708873748779201</v>
      </c>
      <c r="B2605">
        <v>42.1166381835937</v>
      </c>
    </row>
    <row r="2606" spans="1:2" x14ac:dyDescent="0.25">
      <c r="A2606">
        <v>27.7188816070556</v>
      </c>
      <c r="B2606">
        <v>42.116931915283203</v>
      </c>
    </row>
    <row r="2607" spans="1:2" x14ac:dyDescent="0.25">
      <c r="A2607">
        <v>27.730495452880799</v>
      </c>
      <c r="B2607">
        <v>42.115200042724602</v>
      </c>
    </row>
    <row r="2608" spans="1:2" x14ac:dyDescent="0.25">
      <c r="A2608">
        <v>27.740545272827099</v>
      </c>
      <c r="B2608">
        <v>42.1160469055175</v>
      </c>
    </row>
    <row r="2609" spans="1:2" x14ac:dyDescent="0.25">
      <c r="A2609">
        <v>27.7521858215332</v>
      </c>
      <c r="B2609">
        <v>42.115280151367102</v>
      </c>
    </row>
    <row r="2610" spans="1:2" x14ac:dyDescent="0.25">
      <c r="A2610">
        <v>27.7621955871582</v>
      </c>
      <c r="B2610">
        <v>42.116573333740199</v>
      </c>
    </row>
    <row r="2611" spans="1:2" x14ac:dyDescent="0.25">
      <c r="A2611">
        <v>27.7738647460937</v>
      </c>
      <c r="B2611">
        <v>42.117588043212798</v>
      </c>
    </row>
    <row r="2612" spans="1:2" x14ac:dyDescent="0.25">
      <c r="A2612">
        <v>27.7838745117187</v>
      </c>
      <c r="B2612">
        <v>42.117984771728501</v>
      </c>
    </row>
    <row r="2613" spans="1:2" x14ac:dyDescent="0.25">
      <c r="A2613">
        <v>27.793882369995099</v>
      </c>
      <c r="B2613">
        <v>42.113918304443303</v>
      </c>
    </row>
    <row r="2614" spans="1:2" x14ac:dyDescent="0.25">
      <c r="A2614">
        <v>27.805536270141602</v>
      </c>
      <c r="B2614">
        <v>42.113491058349602</v>
      </c>
    </row>
    <row r="2615" spans="1:2" x14ac:dyDescent="0.25">
      <c r="A2615">
        <v>27.817197799682599</v>
      </c>
      <c r="B2615">
        <v>42.1121826171875</v>
      </c>
    </row>
    <row r="2616" spans="1:2" x14ac:dyDescent="0.25">
      <c r="A2616">
        <v>27.828868865966701</v>
      </c>
      <c r="B2616">
        <v>42.112663269042898</v>
      </c>
    </row>
    <row r="2617" spans="1:2" x14ac:dyDescent="0.25">
      <c r="A2617">
        <v>27.840534210205</v>
      </c>
      <c r="B2617">
        <v>42.1140937805175</v>
      </c>
    </row>
    <row r="2618" spans="1:2" x14ac:dyDescent="0.25">
      <c r="A2618">
        <v>27.8505344390869</v>
      </c>
      <c r="B2618">
        <v>42.116542816162102</v>
      </c>
    </row>
    <row r="2619" spans="1:2" x14ac:dyDescent="0.25">
      <c r="A2619">
        <v>27.8605346679687</v>
      </c>
      <c r="B2619">
        <v>42.116832733154197</v>
      </c>
    </row>
    <row r="2620" spans="1:2" x14ac:dyDescent="0.25">
      <c r="A2620">
        <v>27.872198104858299</v>
      </c>
      <c r="B2620">
        <v>42.119369506835902</v>
      </c>
    </row>
    <row r="2621" spans="1:2" x14ac:dyDescent="0.25">
      <c r="A2621">
        <v>27.8822021484375</v>
      </c>
      <c r="B2621">
        <v>42.119792938232401</v>
      </c>
    </row>
    <row r="2622" spans="1:2" x14ac:dyDescent="0.25">
      <c r="A2622">
        <v>27.893852233886701</v>
      </c>
      <c r="B2622">
        <v>42.118167877197202</v>
      </c>
    </row>
    <row r="2623" spans="1:2" x14ac:dyDescent="0.25">
      <c r="A2623">
        <v>27.903854370117099</v>
      </c>
      <c r="B2623">
        <v>42.1159858703613</v>
      </c>
    </row>
    <row r="2624" spans="1:2" x14ac:dyDescent="0.25">
      <c r="A2624">
        <v>27.913885116577099</v>
      </c>
      <c r="B2624">
        <v>42.116329193115199</v>
      </c>
    </row>
    <row r="2625" spans="1:2" x14ac:dyDescent="0.25">
      <c r="A2625">
        <v>27.925554275512599</v>
      </c>
      <c r="B2625">
        <v>42.115890502929602</v>
      </c>
    </row>
    <row r="2626" spans="1:2" x14ac:dyDescent="0.25">
      <c r="A2626">
        <v>27.9372043609619</v>
      </c>
      <c r="B2626">
        <v>42.116268157958899</v>
      </c>
    </row>
    <row r="2627" spans="1:2" x14ac:dyDescent="0.25">
      <c r="A2627">
        <v>27.9472122192382</v>
      </c>
      <c r="B2627">
        <v>42.117691040038999</v>
      </c>
    </row>
    <row r="2628" spans="1:2" x14ac:dyDescent="0.25">
      <c r="A2628">
        <v>27.958845138549801</v>
      </c>
      <c r="B2628">
        <v>42.117916107177699</v>
      </c>
    </row>
    <row r="2629" spans="1:2" x14ac:dyDescent="0.25">
      <c r="A2629">
        <v>27.968847274780199</v>
      </c>
      <c r="B2629">
        <v>42.121200561523402</v>
      </c>
    </row>
    <row r="2630" spans="1:2" x14ac:dyDescent="0.25">
      <c r="A2630">
        <v>27.9788722991943</v>
      </c>
      <c r="B2630">
        <v>42.1234130859375</v>
      </c>
    </row>
    <row r="2631" spans="1:2" x14ac:dyDescent="0.25">
      <c r="A2631">
        <v>27.988878250121999</v>
      </c>
      <c r="B2631">
        <v>42.124340057372997</v>
      </c>
    </row>
    <row r="2632" spans="1:2" x14ac:dyDescent="0.25">
      <c r="A2632">
        <v>28.000534057617099</v>
      </c>
      <c r="B2632">
        <v>42.1248359680175</v>
      </c>
    </row>
    <row r="2633" spans="1:2" x14ac:dyDescent="0.25">
      <c r="A2633">
        <v>28.010555267333899</v>
      </c>
      <c r="B2633">
        <v>42.127239227294901</v>
      </c>
    </row>
    <row r="2634" spans="1:2" x14ac:dyDescent="0.25">
      <c r="A2634">
        <v>28.022199630737301</v>
      </c>
      <c r="B2634">
        <v>42.129478454589801</v>
      </c>
    </row>
    <row r="2635" spans="1:2" x14ac:dyDescent="0.25">
      <c r="A2635">
        <v>28.033834457397401</v>
      </c>
      <c r="B2635">
        <v>42.133384704589801</v>
      </c>
    </row>
    <row r="2636" spans="1:2" x14ac:dyDescent="0.25">
      <c r="A2636">
        <v>28.043869018554599</v>
      </c>
      <c r="B2636">
        <v>42.136516571044901</v>
      </c>
    </row>
    <row r="2637" spans="1:2" x14ac:dyDescent="0.25">
      <c r="A2637">
        <v>28.053871154785099</v>
      </c>
      <c r="B2637">
        <v>42.140007019042898</v>
      </c>
    </row>
    <row r="2638" spans="1:2" x14ac:dyDescent="0.25">
      <c r="A2638">
        <v>28.0654792785644</v>
      </c>
      <c r="B2638">
        <v>42.141574859619098</v>
      </c>
    </row>
    <row r="2639" spans="1:2" x14ac:dyDescent="0.25">
      <c r="A2639">
        <v>28.075538635253899</v>
      </c>
      <c r="B2639">
        <v>42.146614074707003</v>
      </c>
    </row>
    <row r="2640" spans="1:2" x14ac:dyDescent="0.25">
      <c r="A2640">
        <v>28.087194442748999</v>
      </c>
      <c r="B2640">
        <v>42.149818420410099</v>
      </c>
    </row>
    <row r="2641" spans="1:2" x14ac:dyDescent="0.25">
      <c r="A2641">
        <v>28.0988235473632</v>
      </c>
      <c r="B2641">
        <v>42.151588439941399</v>
      </c>
    </row>
    <row r="2642" spans="1:2" x14ac:dyDescent="0.25">
      <c r="A2642">
        <v>28.108869552612301</v>
      </c>
      <c r="B2642">
        <v>42.153564453125</v>
      </c>
    </row>
    <row r="2643" spans="1:2" x14ac:dyDescent="0.25">
      <c r="A2643">
        <v>28.11887550354</v>
      </c>
      <c r="B2643">
        <v>42.158428192138601</v>
      </c>
    </row>
    <row r="2644" spans="1:2" x14ac:dyDescent="0.25">
      <c r="A2644">
        <v>28.128892898559499</v>
      </c>
      <c r="B2644">
        <v>42.160266876220703</v>
      </c>
    </row>
    <row r="2645" spans="1:2" x14ac:dyDescent="0.25">
      <c r="A2645">
        <v>28.140554428100501</v>
      </c>
      <c r="B2645">
        <v>42.166233062744098</v>
      </c>
    </row>
    <row r="2646" spans="1:2" x14ac:dyDescent="0.25">
      <c r="A2646">
        <v>28.152193069458001</v>
      </c>
      <c r="B2646">
        <v>42.170024871826101</v>
      </c>
    </row>
    <row r="2647" spans="1:2" x14ac:dyDescent="0.25">
      <c r="A2647">
        <v>28.163825988769499</v>
      </c>
      <c r="B2647">
        <v>42.173225402832003</v>
      </c>
    </row>
    <row r="2648" spans="1:2" x14ac:dyDescent="0.25">
      <c r="A2648">
        <v>28.1738586425781</v>
      </c>
      <c r="B2648">
        <v>42.176223754882798</v>
      </c>
    </row>
    <row r="2649" spans="1:2" x14ac:dyDescent="0.25">
      <c r="A2649">
        <v>28.1838684082031</v>
      </c>
      <c r="B2649">
        <v>42.178936004638601</v>
      </c>
    </row>
    <row r="2650" spans="1:2" x14ac:dyDescent="0.25">
      <c r="A2650">
        <v>28.193874359130799</v>
      </c>
      <c r="B2650">
        <v>42.1780586242675</v>
      </c>
    </row>
    <row r="2651" spans="1:2" x14ac:dyDescent="0.25">
      <c r="A2651">
        <v>28.2038764953613</v>
      </c>
      <c r="B2651">
        <v>42.178741455078097</v>
      </c>
    </row>
    <row r="2652" spans="1:2" x14ac:dyDescent="0.25">
      <c r="A2652">
        <v>28.215539932250898</v>
      </c>
      <c r="B2652">
        <v>42.178970336913999</v>
      </c>
    </row>
    <row r="2653" spans="1:2" x14ac:dyDescent="0.25">
      <c r="A2653">
        <v>28.2272129058837</v>
      </c>
      <c r="B2653">
        <v>42.181282043457003</v>
      </c>
    </row>
    <row r="2654" spans="1:2" x14ac:dyDescent="0.25">
      <c r="A2654">
        <v>28.238866806030199</v>
      </c>
      <c r="B2654">
        <v>42.183670043945298</v>
      </c>
    </row>
    <row r="2655" spans="1:2" x14ac:dyDescent="0.25">
      <c r="A2655">
        <v>28.248878479003899</v>
      </c>
      <c r="B2655">
        <v>42.184963226318303</v>
      </c>
    </row>
    <row r="2656" spans="1:2" x14ac:dyDescent="0.25">
      <c r="A2656">
        <v>28.2605686187744</v>
      </c>
      <c r="B2656">
        <v>42.186622619628899</v>
      </c>
    </row>
    <row r="2657" spans="1:2" x14ac:dyDescent="0.25">
      <c r="A2657">
        <v>28.272203445434499</v>
      </c>
      <c r="B2657">
        <v>42.187465667724602</v>
      </c>
    </row>
    <row r="2658" spans="1:2" x14ac:dyDescent="0.25">
      <c r="A2658">
        <v>28.282209396362301</v>
      </c>
      <c r="B2658">
        <v>42.188327789306598</v>
      </c>
    </row>
    <row r="2659" spans="1:2" x14ac:dyDescent="0.25">
      <c r="A2659">
        <v>28.293844223022401</v>
      </c>
      <c r="B2659">
        <v>42.184902191162102</v>
      </c>
    </row>
    <row r="2660" spans="1:2" x14ac:dyDescent="0.25">
      <c r="A2660">
        <v>28.303865432739201</v>
      </c>
      <c r="B2660">
        <v>42.185127258300703</v>
      </c>
    </row>
    <row r="2661" spans="1:2" x14ac:dyDescent="0.25">
      <c r="A2661">
        <v>28.313879013061499</v>
      </c>
      <c r="B2661">
        <v>42.185596466064403</v>
      </c>
    </row>
    <row r="2662" spans="1:2" x14ac:dyDescent="0.25">
      <c r="A2662">
        <v>28.323886871337798</v>
      </c>
      <c r="B2662">
        <v>42.186065673828097</v>
      </c>
    </row>
    <row r="2663" spans="1:2" x14ac:dyDescent="0.25">
      <c r="A2663">
        <v>28.3355388641357</v>
      </c>
      <c r="B2663">
        <v>42.184909820556598</v>
      </c>
    </row>
    <row r="2664" spans="1:2" x14ac:dyDescent="0.25">
      <c r="A2664">
        <v>28.345546722412099</v>
      </c>
      <c r="B2664">
        <v>42.187381744384702</v>
      </c>
    </row>
    <row r="2665" spans="1:2" x14ac:dyDescent="0.25">
      <c r="A2665">
        <v>28.3571872711181</v>
      </c>
      <c r="B2665">
        <v>42.188732147216697</v>
      </c>
    </row>
    <row r="2666" spans="1:2" x14ac:dyDescent="0.25">
      <c r="A2666">
        <v>28.368837356567301</v>
      </c>
      <c r="B2666">
        <v>42.191848754882798</v>
      </c>
    </row>
    <row r="2667" spans="1:2" x14ac:dyDescent="0.25">
      <c r="A2667">
        <v>28.3788738250732</v>
      </c>
      <c r="B2667">
        <v>42.194225311279197</v>
      </c>
    </row>
    <row r="2668" spans="1:2" x14ac:dyDescent="0.25">
      <c r="A2668">
        <v>28.3888759613037</v>
      </c>
      <c r="B2668">
        <v>42.19775390625</v>
      </c>
    </row>
    <row r="2669" spans="1:2" x14ac:dyDescent="0.25">
      <c r="A2669">
        <v>28.4005222320556</v>
      </c>
      <c r="B2669">
        <v>42.197433471679602</v>
      </c>
    </row>
    <row r="2670" spans="1:2" x14ac:dyDescent="0.25">
      <c r="A2670">
        <v>28.4105529785156</v>
      </c>
      <c r="B2670">
        <v>42.201366424560497</v>
      </c>
    </row>
    <row r="2671" spans="1:2" x14ac:dyDescent="0.25">
      <c r="A2671">
        <v>28.4221878051757</v>
      </c>
      <c r="B2671">
        <v>42.203460693359297</v>
      </c>
    </row>
    <row r="2672" spans="1:2" x14ac:dyDescent="0.25">
      <c r="A2672">
        <v>28.4338474273681</v>
      </c>
      <c r="B2672">
        <v>42.208103179931598</v>
      </c>
    </row>
    <row r="2673" spans="1:2" x14ac:dyDescent="0.25">
      <c r="A2673">
        <v>28.443870544433501</v>
      </c>
      <c r="B2673">
        <v>42.211544036865199</v>
      </c>
    </row>
    <row r="2674" spans="1:2" x14ac:dyDescent="0.25">
      <c r="A2674">
        <v>28.453874588012599</v>
      </c>
      <c r="B2674">
        <v>42.2151489257812</v>
      </c>
    </row>
    <row r="2675" spans="1:2" x14ac:dyDescent="0.25">
      <c r="A2675">
        <v>28.465480804443299</v>
      </c>
      <c r="B2675">
        <v>42.216831207275298</v>
      </c>
    </row>
    <row r="2676" spans="1:2" x14ac:dyDescent="0.25">
      <c r="A2676">
        <v>28.4755458831787</v>
      </c>
      <c r="B2676">
        <v>42.221035003662102</v>
      </c>
    </row>
    <row r="2677" spans="1:2" x14ac:dyDescent="0.25">
      <c r="A2677">
        <v>28.4871921539306</v>
      </c>
      <c r="B2677">
        <v>42.222820281982401</v>
      </c>
    </row>
    <row r="2678" spans="1:2" x14ac:dyDescent="0.25">
      <c r="A2678">
        <v>28.498825073242099</v>
      </c>
      <c r="B2678">
        <v>42.224174499511697</v>
      </c>
    </row>
    <row r="2679" spans="1:2" x14ac:dyDescent="0.25">
      <c r="A2679">
        <v>28.5088710784912</v>
      </c>
      <c r="B2679">
        <v>42.226917266845703</v>
      </c>
    </row>
    <row r="2680" spans="1:2" x14ac:dyDescent="0.25">
      <c r="A2680">
        <v>28.520534515380799</v>
      </c>
      <c r="B2680">
        <v>42.231395721435497</v>
      </c>
    </row>
    <row r="2681" spans="1:2" x14ac:dyDescent="0.25">
      <c r="A2681">
        <v>28.532159805297798</v>
      </c>
      <c r="B2681">
        <v>42.235324859619098</v>
      </c>
    </row>
    <row r="2682" spans="1:2" x14ac:dyDescent="0.25">
      <c r="A2682">
        <v>28.542213439941399</v>
      </c>
      <c r="B2682">
        <v>42.2367553710937</v>
      </c>
    </row>
    <row r="2683" spans="1:2" x14ac:dyDescent="0.25">
      <c r="A2683">
        <v>28.553859710693299</v>
      </c>
      <c r="B2683">
        <v>42.239631652832003</v>
      </c>
    </row>
    <row r="2684" spans="1:2" x14ac:dyDescent="0.25">
      <c r="A2684">
        <v>28.565462112426701</v>
      </c>
      <c r="B2684">
        <v>42.242012023925703</v>
      </c>
    </row>
    <row r="2685" spans="1:2" x14ac:dyDescent="0.25">
      <c r="A2685">
        <v>28.5755290985107</v>
      </c>
      <c r="B2685">
        <v>42.247276306152301</v>
      </c>
    </row>
    <row r="2686" spans="1:2" x14ac:dyDescent="0.25">
      <c r="A2686">
        <v>28.585533142089801</v>
      </c>
      <c r="B2686">
        <v>42.250114440917898</v>
      </c>
    </row>
    <row r="2687" spans="1:2" x14ac:dyDescent="0.25">
      <c r="A2687">
        <v>28.5955486297607</v>
      </c>
      <c r="B2687">
        <v>42.252067565917898</v>
      </c>
    </row>
    <row r="2688" spans="1:2" x14ac:dyDescent="0.25">
      <c r="A2688">
        <v>28.6072082519531</v>
      </c>
      <c r="B2688">
        <v>42.2531929016113</v>
      </c>
    </row>
    <row r="2689" spans="1:2" x14ac:dyDescent="0.25">
      <c r="A2689">
        <v>28.6172161102294</v>
      </c>
      <c r="B2689">
        <v>42.256599426269503</v>
      </c>
    </row>
    <row r="2690" spans="1:2" x14ac:dyDescent="0.25">
      <c r="A2690">
        <v>28.628847122192301</v>
      </c>
      <c r="B2690">
        <v>42.258312225341697</v>
      </c>
    </row>
    <row r="2691" spans="1:2" x14ac:dyDescent="0.25">
      <c r="A2691">
        <v>28.6388626098632</v>
      </c>
      <c r="B2691">
        <v>42.261821746826101</v>
      </c>
    </row>
    <row r="2692" spans="1:2" x14ac:dyDescent="0.25">
      <c r="A2692">
        <v>28.6488723754882</v>
      </c>
      <c r="B2692">
        <v>42.265571594238203</v>
      </c>
    </row>
    <row r="2693" spans="1:2" x14ac:dyDescent="0.25">
      <c r="A2693">
        <v>28.6588745117187</v>
      </c>
      <c r="B2693">
        <v>42.271175384521399</v>
      </c>
    </row>
    <row r="2694" spans="1:2" x14ac:dyDescent="0.25">
      <c r="A2694">
        <v>28.670528411865199</v>
      </c>
      <c r="B2694">
        <v>42.276138305663999</v>
      </c>
    </row>
    <row r="2695" spans="1:2" x14ac:dyDescent="0.25">
      <c r="A2695">
        <v>28.680536270141602</v>
      </c>
      <c r="B2695">
        <v>42.281673431396399</v>
      </c>
    </row>
    <row r="2696" spans="1:2" x14ac:dyDescent="0.25">
      <c r="A2696">
        <v>28.692186355590799</v>
      </c>
      <c r="B2696">
        <v>42.284088134765597</v>
      </c>
    </row>
    <row r="2697" spans="1:2" x14ac:dyDescent="0.25">
      <c r="A2697">
        <v>28.703853607177699</v>
      </c>
      <c r="B2697">
        <v>42.2868041992187</v>
      </c>
    </row>
    <row r="2698" spans="1:2" x14ac:dyDescent="0.25">
      <c r="A2698">
        <v>28.713884353637599</v>
      </c>
      <c r="B2698">
        <v>42.290904998779197</v>
      </c>
    </row>
    <row r="2699" spans="1:2" x14ac:dyDescent="0.25">
      <c r="A2699">
        <v>28.723884582519499</v>
      </c>
      <c r="B2699">
        <v>42.296367645263601</v>
      </c>
    </row>
    <row r="2700" spans="1:2" x14ac:dyDescent="0.25">
      <c r="A2700">
        <v>28.735538482666001</v>
      </c>
      <c r="B2700">
        <v>42.301792144775298</v>
      </c>
    </row>
    <row r="2701" spans="1:2" x14ac:dyDescent="0.25">
      <c r="A2701">
        <v>28.745546340942301</v>
      </c>
      <c r="B2701">
        <v>42.309417724609297</v>
      </c>
    </row>
    <row r="2702" spans="1:2" x14ac:dyDescent="0.25">
      <c r="A2702">
        <v>28.757194519042901</v>
      </c>
      <c r="B2702">
        <v>42.316902160644503</v>
      </c>
    </row>
    <row r="2703" spans="1:2" x14ac:dyDescent="0.25">
      <c r="A2703">
        <v>28.768842697143501</v>
      </c>
      <c r="B2703">
        <v>42.325553894042898</v>
      </c>
    </row>
    <row r="2704" spans="1:2" x14ac:dyDescent="0.25">
      <c r="A2704">
        <v>28.7788696289062</v>
      </c>
      <c r="B2704">
        <v>42.332721710205</v>
      </c>
    </row>
    <row r="2705" spans="1:2" x14ac:dyDescent="0.25">
      <c r="A2705">
        <v>28.788875579833899</v>
      </c>
      <c r="B2705">
        <v>42.337276458740199</v>
      </c>
    </row>
    <row r="2706" spans="1:2" x14ac:dyDescent="0.25">
      <c r="A2706">
        <v>28.800519943237301</v>
      </c>
      <c r="B2706">
        <v>42.339954376220703</v>
      </c>
    </row>
    <row r="2707" spans="1:2" x14ac:dyDescent="0.25">
      <c r="A2707">
        <v>28.810546875</v>
      </c>
      <c r="B2707">
        <v>42.344890594482401</v>
      </c>
    </row>
    <row r="2708" spans="1:2" x14ac:dyDescent="0.25">
      <c r="A2708">
        <v>28.822198867797798</v>
      </c>
      <c r="B2708">
        <v>42.352275848388601</v>
      </c>
    </row>
    <row r="2709" spans="1:2" x14ac:dyDescent="0.25">
      <c r="A2709">
        <v>28.8338298797607</v>
      </c>
      <c r="B2709">
        <v>42.359123229980398</v>
      </c>
    </row>
    <row r="2710" spans="1:2" x14ac:dyDescent="0.25">
      <c r="A2710">
        <v>28.8438720703125</v>
      </c>
      <c r="B2710">
        <v>42.3662910461425</v>
      </c>
    </row>
    <row r="2711" spans="1:2" x14ac:dyDescent="0.25">
      <c r="A2711">
        <v>28.855541229248001</v>
      </c>
      <c r="B2711">
        <v>42.372184753417898</v>
      </c>
    </row>
    <row r="2712" spans="1:2" x14ac:dyDescent="0.25">
      <c r="A2712">
        <v>28.8671855926513</v>
      </c>
      <c r="B2712">
        <v>42.379322052001903</v>
      </c>
    </row>
    <row r="2713" spans="1:2" x14ac:dyDescent="0.25">
      <c r="A2713">
        <v>28.877208709716701</v>
      </c>
      <c r="B2713">
        <v>42.3842964172363</v>
      </c>
    </row>
    <row r="2714" spans="1:2" x14ac:dyDescent="0.25">
      <c r="A2714">
        <v>28.888866424560501</v>
      </c>
      <c r="B2714">
        <v>42.389797210693303</v>
      </c>
    </row>
    <row r="2715" spans="1:2" x14ac:dyDescent="0.25">
      <c r="A2715">
        <v>28.900487899780199</v>
      </c>
      <c r="B2715">
        <v>42.391677856445298</v>
      </c>
    </row>
    <row r="2716" spans="1:2" x14ac:dyDescent="0.25">
      <c r="A2716">
        <v>28.910543441772401</v>
      </c>
      <c r="B2716">
        <v>42.396945953369098</v>
      </c>
    </row>
    <row r="2717" spans="1:2" x14ac:dyDescent="0.25">
      <c r="A2717">
        <v>28.922204971313398</v>
      </c>
      <c r="B2717">
        <v>42.402992248535099</v>
      </c>
    </row>
    <row r="2718" spans="1:2" x14ac:dyDescent="0.25">
      <c r="A2718">
        <v>28.933837890625</v>
      </c>
      <c r="B2718">
        <v>42.4082641601562</v>
      </c>
    </row>
    <row r="2719" spans="1:2" x14ac:dyDescent="0.25">
      <c r="A2719">
        <v>28.9438781738281</v>
      </c>
      <c r="B2719">
        <v>42.412254333496001</v>
      </c>
    </row>
    <row r="2720" spans="1:2" x14ac:dyDescent="0.25">
      <c r="A2720">
        <v>28.955518722534102</v>
      </c>
      <c r="B2720">
        <v>42.415725708007798</v>
      </c>
    </row>
    <row r="2721" spans="1:2" x14ac:dyDescent="0.25">
      <c r="A2721">
        <v>28.967159271240199</v>
      </c>
      <c r="B2721">
        <v>42.420425415038999</v>
      </c>
    </row>
    <row r="2722" spans="1:2" x14ac:dyDescent="0.25">
      <c r="A2722">
        <v>28.977214813232401</v>
      </c>
      <c r="B2722">
        <v>42.425544738769503</v>
      </c>
    </row>
    <row r="2723" spans="1:2" x14ac:dyDescent="0.25">
      <c r="A2723">
        <v>28.988874435424801</v>
      </c>
      <c r="B2723">
        <v>42.428936004638601</v>
      </c>
    </row>
    <row r="2724" spans="1:2" x14ac:dyDescent="0.25">
      <c r="A2724">
        <v>29.000526428222599</v>
      </c>
      <c r="B2724">
        <v>42.430244445800703</v>
      </c>
    </row>
    <row r="2725" spans="1:2" x14ac:dyDescent="0.25">
      <c r="A2725">
        <v>29.010551452636701</v>
      </c>
      <c r="B2725">
        <v>42.432723999023402</v>
      </c>
    </row>
    <row r="2726" spans="1:2" x14ac:dyDescent="0.25">
      <c r="A2726">
        <v>29.022192001342699</v>
      </c>
      <c r="B2726">
        <v>42.434810638427699</v>
      </c>
    </row>
    <row r="2727" spans="1:2" x14ac:dyDescent="0.25">
      <c r="A2727">
        <v>29.033828735351499</v>
      </c>
      <c r="B2727">
        <v>42.43892288208</v>
      </c>
    </row>
    <row r="2728" spans="1:2" x14ac:dyDescent="0.25">
      <c r="A2728">
        <v>29.0438728332519</v>
      </c>
      <c r="B2728">
        <v>42.441593170166001</v>
      </c>
    </row>
    <row r="2729" spans="1:2" x14ac:dyDescent="0.25">
      <c r="A2729">
        <v>29.055528640746999</v>
      </c>
      <c r="B2729">
        <v>42.444839477538999</v>
      </c>
    </row>
    <row r="2730" spans="1:2" x14ac:dyDescent="0.25">
      <c r="A2730">
        <v>29.067184448242099</v>
      </c>
      <c r="B2730">
        <v>42.445106506347599</v>
      </c>
    </row>
    <row r="2731" spans="1:2" x14ac:dyDescent="0.25">
      <c r="A2731">
        <v>29.077211380004801</v>
      </c>
      <c r="B2731">
        <v>42.448299407958899</v>
      </c>
    </row>
    <row r="2732" spans="1:2" x14ac:dyDescent="0.25">
      <c r="A2732">
        <v>29.088848114013601</v>
      </c>
      <c r="B2732">
        <v>42.448925018310497</v>
      </c>
    </row>
    <row r="2733" spans="1:2" x14ac:dyDescent="0.25">
      <c r="A2733">
        <v>29.1005134582519</v>
      </c>
      <c r="B2733">
        <v>42.449325561523402</v>
      </c>
    </row>
    <row r="2734" spans="1:2" x14ac:dyDescent="0.25">
      <c r="A2734">
        <v>29.110538482666001</v>
      </c>
      <c r="B2734">
        <v>42.4509468078613</v>
      </c>
    </row>
    <row r="2735" spans="1:2" x14ac:dyDescent="0.25">
      <c r="A2735">
        <v>29.120546340942301</v>
      </c>
      <c r="B2735">
        <v>42.454135894775298</v>
      </c>
    </row>
    <row r="2736" spans="1:2" x14ac:dyDescent="0.25">
      <c r="A2736">
        <v>29.1321506500244</v>
      </c>
      <c r="B2736">
        <v>42.454837799072202</v>
      </c>
    </row>
    <row r="2737" spans="1:2" x14ac:dyDescent="0.25">
      <c r="A2737">
        <v>29.142217636108299</v>
      </c>
      <c r="B2737">
        <v>42.457443237304602</v>
      </c>
    </row>
    <row r="2738" spans="1:2" x14ac:dyDescent="0.25">
      <c r="A2738">
        <v>29.153854370117099</v>
      </c>
      <c r="B2738">
        <v>42.458869934082003</v>
      </c>
    </row>
    <row r="2739" spans="1:2" x14ac:dyDescent="0.25">
      <c r="A2739">
        <v>29.1654739379882</v>
      </c>
      <c r="B2739">
        <v>42.4601440429687</v>
      </c>
    </row>
    <row r="2740" spans="1:2" x14ac:dyDescent="0.25">
      <c r="A2740">
        <v>29.175533294677699</v>
      </c>
      <c r="B2740">
        <v>42.463794708251903</v>
      </c>
    </row>
    <row r="2741" spans="1:2" x14ac:dyDescent="0.25">
      <c r="A2741">
        <v>29.187198638916001</v>
      </c>
      <c r="B2741">
        <v>42.465808868408203</v>
      </c>
    </row>
    <row r="2742" spans="1:2" x14ac:dyDescent="0.25">
      <c r="A2742">
        <v>29.197198867797798</v>
      </c>
      <c r="B2742">
        <v>42.466209411621001</v>
      </c>
    </row>
    <row r="2743" spans="1:2" x14ac:dyDescent="0.25">
      <c r="A2743">
        <v>29.2072143554687</v>
      </c>
      <c r="B2743">
        <v>42.466110229492102</v>
      </c>
    </row>
    <row r="2744" spans="1:2" x14ac:dyDescent="0.25">
      <c r="A2744">
        <v>29.2188701629638</v>
      </c>
      <c r="B2744">
        <v>42.466976165771399</v>
      </c>
    </row>
    <row r="2745" spans="1:2" x14ac:dyDescent="0.25">
      <c r="A2745">
        <v>29.230501174926701</v>
      </c>
      <c r="B2745">
        <v>42.468212127685497</v>
      </c>
    </row>
    <row r="2746" spans="1:2" x14ac:dyDescent="0.25">
      <c r="A2746">
        <v>29.240541458129801</v>
      </c>
      <c r="B2746">
        <v>42.472537994384702</v>
      </c>
    </row>
    <row r="2747" spans="1:2" x14ac:dyDescent="0.25">
      <c r="A2747">
        <v>29.252191543579102</v>
      </c>
      <c r="B2747">
        <v>42.476158142089801</v>
      </c>
    </row>
    <row r="2748" spans="1:2" x14ac:dyDescent="0.25">
      <c r="A2748">
        <v>29.263818740844702</v>
      </c>
      <c r="B2748">
        <v>42.479587554931598</v>
      </c>
    </row>
    <row r="2749" spans="1:2" x14ac:dyDescent="0.25">
      <c r="A2749">
        <v>29.273868560791001</v>
      </c>
      <c r="B2749">
        <v>42.480010986328097</v>
      </c>
    </row>
    <row r="2750" spans="1:2" x14ac:dyDescent="0.25">
      <c r="A2750">
        <v>29.283878326416001</v>
      </c>
      <c r="B2750">
        <v>42.481052398681598</v>
      </c>
    </row>
    <row r="2751" spans="1:2" x14ac:dyDescent="0.25">
      <c r="A2751">
        <v>29.295524597167901</v>
      </c>
      <c r="B2751">
        <v>42.477870941162102</v>
      </c>
    </row>
    <row r="2752" spans="1:2" x14ac:dyDescent="0.25">
      <c r="A2752">
        <v>29.305528640746999</v>
      </c>
      <c r="B2752">
        <v>42.480094909667898</v>
      </c>
    </row>
    <row r="2753" spans="1:2" x14ac:dyDescent="0.25">
      <c r="A2753">
        <v>29.315546035766602</v>
      </c>
      <c r="B2753">
        <v>42.481983184814403</v>
      </c>
    </row>
    <row r="2754" spans="1:2" x14ac:dyDescent="0.25">
      <c r="A2754">
        <v>29.325553894042901</v>
      </c>
      <c r="B2754">
        <v>42.484172821044901</v>
      </c>
    </row>
    <row r="2755" spans="1:2" x14ac:dyDescent="0.25">
      <c r="A2755">
        <v>29.3372077941894</v>
      </c>
      <c r="B2755">
        <v>42.485393524169901</v>
      </c>
    </row>
    <row r="2756" spans="1:2" x14ac:dyDescent="0.25">
      <c r="A2756">
        <v>29.348878860473601</v>
      </c>
      <c r="B2756">
        <v>42.489418029785099</v>
      </c>
    </row>
    <row r="2757" spans="1:2" x14ac:dyDescent="0.25">
      <c r="A2757">
        <v>29.3605136871337</v>
      </c>
      <c r="B2757">
        <v>42.4903144836425</v>
      </c>
    </row>
    <row r="2758" spans="1:2" x14ac:dyDescent="0.25">
      <c r="A2758">
        <v>29.370521545410099</v>
      </c>
      <c r="B2758">
        <v>42.493995666503899</v>
      </c>
    </row>
    <row r="2759" spans="1:2" x14ac:dyDescent="0.25">
      <c r="A2759">
        <v>29.380548477172798</v>
      </c>
      <c r="B2759">
        <v>42.497653961181598</v>
      </c>
    </row>
    <row r="2760" spans="1:2" x14ac:dyDescent="0.25">
      <c r="A2760">
        <v>29.392206192016602</v>
      </c>
      <c r="B2760">
        <v>42.500404357910099</v>
      </c>
    </row>
    <row r="2761" spans="1:2" x14ac:dyDescent="0.25">
      <c r="A2761">
        <v>29.403871536254801</v>
      </c>
      <c r="B2761">
        <v>42.502391815185497</v>
      </c>
    </row>
    <row r="2762" spans="1:2" x14ac:dyDescent="0.25">
      <c r="A2762">
        <v>29.4138793945312</v>
      </c>
      <c r="B2762">
        <v>42.505935668945298</v>
      </c>
    </row>
    <row r="2763" spans="1:2" x14ac:dyDescent="0.25">
      <c r="A2763">
        <v>29.425539016723601</v>
      </c>
      <c r="B2763">
        <v>42.5088500976562</v>
      </c>
    </row>
    <row r="2764" spans="1:2" x14ac:dyDescent="0.25">
      <c r="A2764">
        <v>29.437185287475501</v>
      </c>
      <c r="B2764">
        <v>42.512863159179602</v>
      </c>
    </row>
    <row r="2765" spans="1:2" x14ac:dyDescent="0.25">
      <c r="A2765">
        <v>29.4472122192382</v>
      </c>
      <c r="B2765">
        <v>42.518222808837798</v>
      </c>
    </row>
    <row r="2766" spans="1:2" x14ac:dyDescent="0.25">
      <c r="A2766">
        <v>29.4588718414306</v>
      </c>
      <c r="B2766">
        <v>42.5222778320312</v>
      </c>
    </row>
    <row r="2767" spans="1:2" x14ac:dyDescent="0.25">
      <c r="A2767">
        <v>29.4705295562744</v>
      </c>
      <c r="B2767">
        <v>42.525867462158203</v>
      </c>
    </row>
    <row r="2768" spans="1:2" x14ac:dyDescent="0.25">
      <c r="A2768">
        <v>29.482192993163999</v>
      </c>
      <c r="B2768">
        <v>42.526317596435497</v>
      </c>
    </row>
    <row r="2769" spans="1:2" x14ac:dyDescent="0.25">
      <c r="A2769">
        <v>29.493848800659102</v>
      </c>
      <c r="B2769">
        <v>42.526687622070298</v>
      </c>
    </row>
    <row r="2770" spans="1:2" x14ac:dyDescent="0.25">
      <c r="A2770">
        <v>29.503849029541001</v>
      </c>
      <c r="B2770">
        <v>42.526248931884702</v>
      </c>
    </row>
    <row r="2771" spans="1:2" x14ac:dyDescent="0.25">
      <c r="A2771">
        <v>29.5138759613037</v>
      </c>
      <c r="B2771">
        <v>42.529144287109297</v>
      </c>
    </row>
    <row r="2772" spans="1:2" x14ac:dyDescent="0.25">
      <c r="A2772">
        <v>29.5238857269287</v>
      </c>
      <c r="B2772">
        <v>42.529876708984297</v>
      </c>
    </row>
    <row r="2773" spans="1:2" x14ac:dyDescent="0.25">
      <c r="A2773">
        <v>29.535533905029201</v>
      </c>
      <c r="B2773">
        <v>42.532478332519503</v>
      </c>
    </row>
    <row r="2774" spans="1:2" x14ac:dyDescent="0.25">
      <c r="A2774">
        <v>29.5455417633056</v>
      </c>
      <c r="B2774">
        <v>42.531761169433501</v>
      </c>
    </row>
    <row r="2775" spans="1:2" x14ac:dyDescent="0.25">
      <c r="A2775">
        <v>29.557195663452099</v>
      </c>
      <c r="B2775">
        <v>42.533000946044901</v>
      </c>
    </row>
    <row r="2776" spans="1:2" x14ac:dyDescent="0.25">
      <c r="A2776">
        <v>29.568843841552699</v>
      </c>
      <c r="B2776">
        <v>42.532913208007798</v>
      </c>
    </row>
    <row r="2777" spans="1:2" x14ac:dyDescent="0.25">
      <c r="A2777">
        <v>29.5788669586181</v>
      </c>
      <c r="B2777">
        <v>42.534648895263601</v>
      </c>
    </row>
    <row r="2778" spans="1:2" x14ac:dyDescent="0.25">
      <c r="A2778">
        <v>29.5888652801513</v>
      </c>
      <c r="B2778">
        <v>42.533397674560497</v>
      </c>
    </row>
    <row r="2779" spans="1:2" x14ac:dyDescent="0.25">
      <c r="A2779">
        <v>29.600530624389599</v>
      </c>
      <c r="B2779">
        <v>42.5303344726562</v>
      </c>
    </row>
    <row r="2780" spans="1:2" x14ac:dyDescent="0.25">
      <c r="A2780">
        <v>29.6105442047119</v>
      </c>
      <c r="B2780">
        <v>42.529323577880803</v>
      </c>
    </row>
    <row r="2781" spans="1:2" x14ac:dyDescent="0.25">
      <c r="A2781">
        <v>29.622196197509702</v>
      </c>
      <c r="B2781">
        <v>42.528373718261697</v>
      </c>
    </row>
    <row r="2782" spans="1:2" x14ac:dyDescent="0.25">
      <c r="A2782">
        <v>29.633840560913001</v>
      </c>
      <c r="B2782">
        <v>42.526725769042898</v>
      </c>
    </row>
    <row r="2783" spans="1:2" x14ac:dyDescent="0.25">
      <c r="A2783">
        <v>29.643882751464801</v>
      </c>
      <c r="B2783">
        <v>42.526580810546797</v>
      </c>
    </row>
    <row r="2784" spans="1:2" x14ac:dyDescent="0.25">
      <c r="A2784">
        <v>29.6555366516113</v>
      </c>
      <c r="B2784">
        <v>42.524589538574197</v>
      </c>
    </row>
    <row r="2785" spans="1:2" x14ac:dyDescent="0.25">
      <c r="A2785">
        <v>29.667190551757798</v>
      </c>
      <c r="B2785">
        <v>42.521835327148402</v>
      </c>
    </row>
    <row r="2786" spans="1:2" x14ac:dyDescent="0.25">
      <c r="A2786">
        <v>29.6772136688232</v>
      </c>
      <c r="B2786">
        <v>42.5201416015625</v>
      </c>
    </row>
    <row r="2787" spans="1:2" x14ac:dyDescent="0.25">
      <c r="A2787">
        <v>29.688858032226499</v>
      </c>
      <c r="B2787">
        <v>42.515117645263601</v>
      </c>
    </row>
    <row r="2788" spans="1:2" x14ac:dyDescent="0.25">
      <c r="A2788">
        <v>29.700504302978501</v>
      </c>
      <c r="B2788">
        <v>42.510406494140597</v>
      </c>
    </row>
    <row r="2789" spans="1:2" x14ac:dyDescent="0.25">
      <c r="A2789">
        <v>29.7105407714843</v>
      </c>
      <c r="B2789">
        <v>42.507846832275298</v>
      </c>
    </row>
    <row r="2790" spans="1:2" x14ac:dyDescent="0.25">
      <c r="A2790">
        <v>29.720546722412099</v>
      </c>
      <c r="B2790">
        <v>42.5059204101562</v>
      </c>
    </row>
    <row r="2791" spans="1:2" x14ac:dyDescent="0.25">
      <c r="A2791">
        <v>29.7321472167968</v>
      </c>
      <c r="B2791">
        <v>42.501289367675703</v>
      </c>
    </row>
    <row r="2792" spans="1:2" x14ac:dyDescent="0.25">
      <c r="A2792">
        <v>29.7422161102294</v>
      </c>
      <c r="B2792">
        <v>42.500110626220703</v>
      </c>
    </row>
    <row r="2793" spans="1:2" x14ac:dyDescent="0.25">
      <c r="A2793">
        <v>29.7538547515869</v>
      </c>
      <c r="B2793">
        <v>42.495285034179602</v>
      </c>
    </row>
    <row r="2794" spans="1:2" x14ac:dyDescent="0.25">
      <c r="A2794">
        <v>29.765466690063398</v>
      </c>
      <c r="B2794">
        <v>42.494541168212798</v>
      </c>
    </row>
    <row r="2795" spans="1:2" x14ac:dyDescent="0.25">
      <c r="A2795">
        <v>29.775537490844702</v>
      </c>
      <c r="B2795">
        <v>42.493602752685497</v>
      </c>
    </row>
    <row r="2796" spans="1:2" x14ac:dyDescent="0.25">
      <c r="A2796">
        <v>29.785537719726499</v>
      </c>
      <c r="B2796">
        <v>42.49214553833</v>
      </c>
    </row>
    <row r="2797" spans="1:2" x14ac:dyDescent="0.25">
      <c r="A2797">
        <v>29.795545578002901</v>
      </c>
      <c r="B2797">
        <v>42.4868965148925</v>
      </c>
    </row>
    <row r="2798" spans="1:2" x14ac:dyDescent="0.25">
      <c r="A2798">
        <v>29.8072204589843</v>
      </c>
      <c r="B2798">
        <v>42.482799530029197</v>
      </c>
    </row>
    <row r="2799" spans="1:2" x14ac:dyDescent="0.25">
      <c r="A2799">
        <v>29.818861007690401</v>
      </c>
      <c r="B2799">
        <v>42.478591918945298</v>
      </c>
    </row>
    <row r="2800" spans="1:2" x14ac:dyDescent="0.25">
      <c r="A2800">
        <v>29.828872680663999</v>
      </c>
      <c r="B2800">
        <v>42.476238250732401</v>
      </c>
    </row>
    <row r="2801" spans="1:2" x14ac:dyDescent="0.25">
      <c r="A2801">
        <v>29.840534210205</v>
      </c>
      <c r="B2801">
        <v>42.473434448242102</v>
      </c>
    </row>
    <row r="2802" spans="1:2" x14ac:dyDescent="0.25">
      <c r="A2802">
        <v>29.8521919250488</v>
      </c>
      <c r="B2802">
        <v>42.471569061279197</v>
      </c>
    </row>
    <row r="2803" spans="1:2" x14ac:dyDescent="0.25">
      <c r="A2803">
        <v>29.862220764160099</v>
      </c>
      <c r="B2803">
        <v>42.469234466552699</v>
      </c>
    </row>
    <row r="2804" spans="1:2" x14ac:dyDescent="0.25">
      <c r="A2804">
        <v>29.8738689422607</v>
      </c>
      <c r="B2804">
        <v>42.467227935791001</v>
      </c>
    </row>
    <row r="2805" spans="1:2" x14ac:dyDescent="0.25">
      <c r="A2805">
        <v>29.8838691711425</v>
      </c>
      <c r="B2805">
        <v>42.4649848937988</v>
      </c>
    </row>
    <row r="2806" spans="1:2" x14ac:dyDescent="0.25">
      <c r="A2806">
        <v>29.895544052123999</v>
      </c>
      <c r="B2806">
        <v>42.459835052490199</v>
      </c>
    </row>
    <row r="2807" spans="1:2" x14ac:dyDescent="0.25">
      <c r="A2807">
        <v>29.907205581665</v>
      </c>
      <c r="B2807">
        <v>42.455509185791001</v>
      </c>
    </row>
    <row r="2808" spans="1:2" x14ac:dyDescent="0.25">
      <c r="A2808">
        <v>29.917211532592699</v>
      </c>
      <c r="B2808">
        <v>42.451847076416001</v>
      </c>
    </row>
    <row r="2809" spans="1:2" x14ac:dyDescent="0.25">
      <c r="A2809">
        <v>29.927248001098601</v>
      </c>
      <c r="B2809">
        <v>42.448905944824197</v>
      </c>
    </row>
    <row r="2810" spans="1:2" x14ac:dyDescent="0.25">
      <c r="A2810">
        <v>29.9388732910156</v>
      </c>
      <c r="B2810">
        <v>42.446620941162102</v>
      </c>
    </row>
    <row r="2811" spans="1:2" x14ac:dyDescent="0.25">
      <c r="A2811">
        <v>29.948879241943299</v>
      </c>
      <c r="B2811">
        <v>42.446590423583899</v>
      </c>
    </row>
    <row r="2812" spans="1:2" x14ac:dyDescent="0.25">
      <c r="A2812">
        <v>29.9605178833007</v>
      </c>
      <c r="B2812">
        <v>42.442668914794901</v>
      </c>
    </row>
    <row r="2813" spans="1:2" x14ac:dyDescent="0.25">
      <c r="A2813">
        <v>29.970523834228501</v>
      </c>
      <c r="B2813">
        <v>42.442806243896399</v>
      </c>
    </row>
    <row r="2814" spans="1:2" x14ac:dyDescent="0.25">
      <c r="A2814">
        <v>29.9805393218994</v>
      </c>
      <c r="B2814">
        <v>42.441997528076101</v>
      </c>
    </row>
    <row r="2815" spans="1:2" x14ac:dyDescent="0.25">
      <c r="A2815">
        <v>29.990550994873001</v>
      </c>
      <c r="B2815">
        <v>42.4411811828613</v>
      </c>
    </row>
    <row r="2816" spans="1:2" x14ac:dyDescent="0.25">
      <c r="A2816">
        <v>30.002199172973601</v>
      </c>
      <c r="B2816">
        <v>42.436557769775298</v>
      </c>
    </row>
    <row r="2817" spans="1:2" x14ac:dyDescent="0.25">
      <c r="A2817">
        <v>30.012214660644499</v>
      </c>
      <c r="B2817">
        <v>42.434497833251903</v>
      </c>
    </row>
    <row r="2818" spans="1:2" x14ac:dyDescent="0.25">
      <c r="A2818">
        <v>30.0238647460937</v>
      </c>
      <c r="B2818">
        <v>42.431499481201101</v>
      </c>
    </row>
    <row r="2819" spans="1:2" x14ac:dyDescent="0.25">
      <c r="A2819">
        <v>30.0355129241943</v>
      </c>
      <c r="B2819">
        <v>42.432567596435497</v>
      </c>
    </row>
    <row r="2820" spans="1:2" x14ac:dyDescent="0.25">
      <c r="A2820">
        <v>30.0455417633056</v>
      </c>
      <c r="B2820">
        <v>42.432781219482401</v>
      </c>
    </row>
    <row r="2821" spans="1:2" x14ac:dyDescent="0.25">
      <c r="A2821">
        <v>30.057205200195298</v>
      </c>
      <c r="B2821">
        <v>42.434017181396399</v>
      </c>
    </row>
    <row r="2822" spans="1:2" x14ac:dyDescent="0.25">
      <c r="A2822">
        <v>30.068862915038999</v>
      </c>
      <c r="B2822">
        <v>42.434928894042898</v>
      </c>
    </row>
    <row r="2823" spans="1:2" x14ac:dyDescent="0.25">
      <c r="A2823">
        <v>30.078880310058501</v>
      </c>
      <c r="B2823">
        <v>42.4373359680175</v>
      </c>
    </row>
    <row r="2824" spans="1:2" x14ac:dyDescent="0.25">
      <c r="A2824">
        <v>30.0905246734619</v>
      </c>
      <c r="B2824">
        <v>42.436153411865199</v>
      </c>
    </row>
    <row r="2825" spans="1:2" x14ac:dyDescent="0.25">
      <c r="A2825">
        <v>30.102178573608299</v>
      </c>
      <c r="B2825">
        <v>42.435066223144503</v>
      </c>
    </row>
    <row r="2826" spans="1:2" x14ac:dyDescent="0.25">
      <c r="A2826">
        <v>30.1122112274169</v>
      </c>
      <c r="B2826">
        <v>42.4347114562988</v>
      </c>
    </row>
    <row r="2827" spans="1:2" x14ac:dyDescent="0.25">
      <c r="A2827">
        <v>30.1222114562988</v>
      </c>
      <c r="B2827">
        <v>42.435337066650298</v>
      </c>
    </row>
    <row r="2828" spans="1:2" x14ac:dyDescent="0.25">
      <c r="A2828">
        <v>30.133855819702099</v>
      </c>
      <c r="B2828">
        <v>42.434822082519503</v>
      </c>
    </row>
    <row r="2829" spans="1:2" x14ac:dyDescent="0.25">
      <c r="A2829">
        <v>30.143877029418899</v>
      </c>
      <c r="B2829">
        <v>42.435375213622997</v>
      </c>
    </row>
    <row r="2830" spans="1:2" x14ac:dyDescent="0.25">
      <c r="A2830">
        <v>30.155521392822202</v>
      </c>
      <c r="B2830">
        <v>42.43550491333</v>
      </c>
    </row>
    <row r="2831" spans="1:2" x14ac:dyDescent="0.25">
      <c r="A2831">
        <v>30.167161941528299</v>
      </c>
      <c r="B2831">
        <v>42.434158325195298</v>
      </c>
    </row>
    <row r="2832" spans="1:2" x14ac:dyDescent="0.25">
      <c r="A2832">
        <v>30.177202224731399</v>
      </c>
      <c r="B2832">
        <v>42.435455322265597</v>
      </c>
    </row>
    <row r="2833" spans="1:2" x14ac:dyDescent="0.25">
      <c r="A2833">
        <v>30.188877105712798</v>
      </c>
      <c r="B2833">
        <v>42.433555603027301</v>
      </c>
    </row>
    <row r="2834" spans="1:2" x14ac:dyDescent="0.25">
      <c r="A2834">
        <v>30.200532913208001</v>
      </c>
      <c r="B2834">
        <v>42.432052612304602</v>
      </c>
    </row>
    <row r="2835" spans="1:2" x14ac:dyDescent="0.25">
      <c r="A2835">
        <v>30.210554122924801</v>
      </c>
      <c r="B2835">
        <v>42.429779052734297</v>
      </c>
    </row>
    <row r="2836" spans="1:2" x14ac:dyDescent="0.25">
      <c r="A2836">
        <v>30.222204208373999</v>
      </c>
      <c r="B2836">
        <v>42.428142547607401</v>
      </c>
    </row>
    <row r="2837" spans="1:2" x14ac:dyDescent="0.25">
      <c r="A2837">
        <v>30.2338142395019</v>
      </c>
      <c r="B2837">
        <v>42.426937103271399</v>
      </c>
    </row>
    <row r="2838" spans="1:2" x14ac:dyDescent="0.25">
      <c r="A2838">
        <v>30.243873596191399</v>
      </c>
      <c r="B2838">
        <v>42.427749633788999</v>
      </c>
    </row>
    <row r="2839" spans="1:2" x14ac:dyDescent="0.25">
      <c r="A2839">
        <v>30.2555236816406</v>
      </c>
      <c r="B2839">
        <v>42.424247741699197</v>
      </c>
    </row>
    <row r="2840" spans="1:2" x14ac:dyDescent="0.25">
      <c r="A2840">
        <v>30.267177581787099</v>
      </c>
      <c r="B2840">
        <v>42.422702789306598</v>
      </c>
    </row>
    <row r="2841" spans="1:2" x14ac:dyDescent="0.25">
      <c r="A2841">
        <v>30.2772102355957</v>
      </c>
      <c r="B2841">
        <v>42.421588897705</v>
      </c>
    </row>
    <row r="2842" spans="1:2" x14ac:dyDescent="0.25">
      <c r="A2842">
        <v>30.288854598998999</v>
      </c>
      <c r="B2842">
        <v>42.418819427490199</v>
      </c>
    </row>
    <row r="2843" spans="1:2" x14ac:dyDescent="0.25">
      <c r="A2843">
        <v>30.300502777099599</v>
      </c>
      <c r="B2843">
        <v>42.414028167724602</v>
      </c>
    </row>
    <row r="2844" spans="1:2" x14ac:dyDescent="0.25">
      <c r="A2844">
        <v>30.3105564117431</v>
      </c>
      <c r="B2844">
        <v>42.412021636962798</v>
      </c>
    </row>
    <row r="2845" spans="1:2" x14ac:dyDescent="0.25">
      <c r="A2845">
        <v>30.322208404541001</v>
      </c>
      <c r="B2845">
        <v>42.410198211669901</v>
      </c>
    </row>
    <row r="2846" spans="1:2" x14ac:dyDescent="0.25">
      <c r="A2846">
        <v>30.3338623046875</v>
      </c>
      <c r="B2846">
        <v>42.408042907714801</v>
      </c>
    </row>
    <row r="2847" spans="1:2" x14ac:dyDescent="0.25">
      <c r="A2847">
        <v>30.343889236450099</v>
      </c>
      <c r="B2847">
        <v>42.407539367675703</v>
      </c>
    </row>
    <row r="2848" spans="1:2" x14ac:dyDescent="0.25">
      <c r="A2848">
        <v>30.355516433715799</v>
      </c>
      <c r="B2848">
        <v>42.404579162597599</v>
      </c>
    </row>
    <row r="2849" spans="1:2" x14ac:dyDescent="0.25">
      <c r="A2849">
        <v>30.367168426513601</v>
      </c>
      <c r="B2849">
        <v>42.403244018554602</v>
      </c>
    </row>
    <row r="2850" spans="1:2" x14ac:dyDescent="0.25">
      <c r="A2850">
        <v>30.377197265625</v>
      </c>
      <c r="B2850">
        <v>42.402313232421797</v>
      </c>
    </row>
    <row r="2851" spans="1:2" x14ac:dyDescent="0.25">
      <c r="A2851">
        <v>30.38720703125</v>
      </c>
      <c r="B2851">
        <v>42.401607513427699</v>
      </c>
    </row>
    <row r="2852" spans="1:2" x14ac:dyDescent="0.25">
      <c r="A2852">
        <v>30.398855209350501</v>
      </c>
      <c r="B2852">
        <v>42.396617889404197</v>
      </c>
    </row>
    <row r="2853" spans="1:2" x14ac:dyDescent="0.25">
      <c r="A2853">
        <v>30.408876419067301</v>
      </c>
      <c r="B2853">
        <v>42.394393920898402</v>
      </c>
    </row>
    <row r="2854" spans="1:2" x14ac:dyDescent="0.25">
      <c r="A2854">
        <v>30.420534133911101</v>
      </c>
      <c r="B2854">
        <v>42.390613555908203</v>
      </c>
    </row>
    <row r="2855" spans="1:2" x14ac:dyDescent="0.25">
      <c r="A2855">
        <v>30.432146072387599</v>
      </c>
      <c r="B2855">
        <v>42.389133453369098</v>
      </c>
    </row>
    <row r="2856" spans="1:2" x14ac:dyDescent="0.25">
      <c r="A2856">
        <v>30.442203521728501</v>
      </c>
      <c r="B2856">
        <v>42.388980865478501</v>
      </c>
    </row>
    <row r="2857" spans="1:2" x14ac:dyDescent="0.25">
      <c r="A2857">
        <v>30.452205657958899</v>
      </c>
      <c r="B2857">
        <v>42.389362335205</v>
      </c>
    </row>
    <row r="2858" spans="1:2" x14ac:dyDescent="0.25">
      <c r="A2858">
        <v>30.463840484619102</v>
      </c>
      <c r="B2858">
        <v>42.388111114501903</v>
      </c>
    </row>
    <row r="2859" spans="1:2" x14ac:dyDescent="0.25">
      <c r="A2859">
        <v>30.473876953125</v>
      </c>
      <c r="B2859">
        <v>42.390102386474602</v>
      </c>
    </row>
    <row r="2860" spans="1:2" x14ac:dyDescent="0.25">
      <c r="A2860">
        <v>30.485530853271399</v>
      </c>
      <c r="B2860">
        <v>42.389999389648402</v>
      </c>
    </row>
    <row r="2861" spans="1:2" x14ac:dyDescent="0.25">
      <c r="A2861">
        <v>30.497173309326101</v>
      </c>
      <c r="B2861">
        <v>42.388832092285099</v>
      </c>
    </row>
    <row r="2862" spans="1:2" x14ac:dyDescent="0.25">
      <c r="A2862">
        <v>30.5072002410888</v>
      </c>
      <c r="B2862">
        <v>42.386566162109297</v>
      </c>
    </row>
    <row r="2863" spans="1:2" x14ac:dyDescent="0.25">
      <c r="A2863">
        <v>30.5172100067138</v>
      </c>
      <c r="B2863">
        <v>42.385608673095703</v>
      </c>
    </row>
    <row r="2864" spans="1:2" x14ac:dyDescent="0.25">
      <c r="A2864">
        <v>30.5272102355957</v>
      </c>
      <c r="B2864">
        <v>42.383464813232401</v>
      </c>
    </row>
    <row r="2865" spans="1:2" x14ac:dyDescent="0.25">
      <c r="A2865">
        <v>30.537216186523398</v>
      </c>
      <c r="B2865">
        <v>42.383052825927699</v>
      </c>
    </row>
    <row r="2866" spans="1:2" x14ac:dyDescent="0.25">
      <c r="A2866">
        <v>30.5488681793212</v>
      </c>
      <c r="B2866">
        <v>42.380447387695298</v>
      </c>
    </row>
    <row r="2867" spans="1:2" x14ac:dyDescent="0.25">
      <c r="A2867">
        <v>30.560531616210898</v>
      </c>
      <c r="B2867">
        <v>42.378620147705</v>
      </c>
    </row>
    <row r="2868" spans="1:2" x14ac:dyDescent="0.25">
      <c r="A2868">
        <v>30.572191238403299</v>
      </c>
      <c r="B2868">
        <v>42.378162384033203</v>
      </c>
    </row>
    <row r="2869" spans="1:2" x14ac:dyDescent="0.25">
      <c r="A2869">
        <v>30.5822143554687</v>
      </c>
      <c r="B2869">
        <v>42.378635406494098</v>
      </c>
    </row>
    <row r="2870" spans="1:2" x14ac:dyDescent="0.25">
      <c r="A2870">
        <v>30.5939025878906</v>
      </c>
      <c r="B2870">
        <v>42.376743316650298</v>
      </c>
    </row>
    <row r="2871" spans="1:2" x14ac:dyDescent="0.25">
      <c r="A2871">
        <v>30.6055393218994</v>
      </c>
      <c r="B2871">
        <v>42.373023986816399</v>
      </c>
    </row>
    <row r="2872" spans="1:2" x14ac:dyDescent="0.25">
      <c r="A2872">
        <v>30.6155490875244</v>
      </c>
      <c r="B2872">
        <v>42.3719062805175</v>
      </c>
    </row>
    <row r="2873" spans="1:2" x14ac:dyDescent="0.25">
      <c r="A2873">
        <v>30.627201080322202</v>
      </c>
      <c r="B2873">
        <v>42.366802215576101</v>
      </c>
    </row>
    <row r="2874" spans="1:2" x14ac:dyDescent="0.25">
      <c r="A2874">
        <v>30.6388645172119</v>
      </c>
      <c r="B2874">
        <v>42.366832733154197</v>
      </c>
    </row>
    <row r="2875" spans="1:2" x14ac:dyDescent="0.25">
      <c r="A2875">
        <v>30.648876190185501</v>
      </c>
      <c r="B2875">
        <v>42.365982055663999</v>
      </c>
    </row>
    <row r="2876" spans="1:2" x14ac:dyDescent="0.25">
      <c r="A2876">
        <v>30.660537719726499</v>
      </c>
      <c r="B2876">
        <v>42.365280151367102</v>
      </c>
    </row>
    <row r="2877" spans="1:2" x14ac:dyDescent="0.25">
      <c r="A2877">
        <v>30.672203063964801</v>
      </c>
      <c r="B2877">
        <v>42.363338470458899</v>
      </c>
    </row>
    <row r="2878" spans="1:2" x14ac:dyDescent="0.25">
      <c r="A2878">
        <v>30.6822109222412</v>
      </c>
      <c r="B2878">
        <v>42.363563537597599</v>
      </c>
    </row>
    <row r="2879" spans="1:2" x14ac:dyDescent="0.25">
      <c r="A2879">
        <v>30.6938457489013</v>
      </c>
      <c r="B2879">
        <v>42.359710693359297</v>
      </c>
    </row>
    <row r="2880" spans="1:2" x14ac:dyDescent="0.25">
      <c r="A2880">
        <v>30.703859329223601</v>
      </c>
      <c r="B2880">
        <v>42.356761932372997</v>
      </c>
    </row>
    <row r="2881" spans="1:2" x14ac:dyDescent="0.25">
      <c r="A2881">
        <v>30.7138862609863</v>
      </c>
      <c r="B2881">
        <v>42.354740142822202</v>
      </c>
    </row>
    <row r="2882" spans="1:2" x14ac:dyDescent="0.25">
      <c r="A2882">
        <v>30.725540161132798</v>
      </c>
      <c r="B2882">
        <v>42.353744506835902</v>
      </c>
    </row>
    <row r="2883" spans="1:2" x14ac:dyDescent="0.25">
      <c r="A2883">
        <v>30.737207412719702</v>
      </c>
      <c r="B2883">
        <v>42.353157043457003</v>
      </c>
    </row>
    <row r="2884" spans="1:2" x14ac:dyDescent="0.25">
      <c r="A2884">
        <v>30.747209548950099</v>
      </c>
      <c r="B2884">
        <v>42.3531074523925</v>
      </c>
    </row>
    <row r="2885" spans="1:2" x14ac:dyDescent="0.25">
      <c r="A2885">
        <v>30.7588500976562</v>
      </c>
      <c r="B2885">
        <v>42.350383758544901</v>
      </c>
    </row>
    <row r="2886" spans="1:2" x14ac:dyDescent="0.25">
      <c r="A2886">
        <v>30.770511627197202</v>
      </c>
      <c r="B2886">
        <v>42.349781036376903</v>
      </c>
    </row>
    <row r="2887" spans="1:2" x14ac:dyDescent="0.25">
      <c r="A2887">
        <v>30.7805461883544</v>
      </c>
      <c r="B2887">
        <v>42.3507690429687</v>
      </c>
    </row>
    <row r="2888" spans="1:2" x14ac:dyDescent="0.25">
      <c r="A2888">
        <v>30.7922039031982</v>
      </c>
      <c r="B2888">
        <v>42.3498725891113</v>
      </c>
    </row>
    <row r="2889" spans="1:2" x14ac:dyDescent="0.25">
      <c r="A2889">
        <v>30.802207946777301</v>
      </c>
      <c r="B2889">
        <v>42.347557067871001</v>
      </c>
    </row>
    <row r="2890" spans="1:2" x14ac:dyDescent="0.25">
      <c r="A2890">
        <v>30.8122158050537</v>
      </c>
      <c r="B2890">
        <v>42.3447265625</v>
      </c>
    </row>
    <row r="2891" spans="1:2" x14ac:dyDescent="0.25">
      <c r="A2891">
        <v>30.823869705200099</v>
      </c>
      <c r="B2891">
        <v>42.342437744140597</v>
      </c>
    </row>
    <row r="2892" spans="1:2" x14ac:dyDescent="0.25">
      <c r="A2892">
        <v>30.8355178833007</v>
      </c>
      <c r="B2892">
        <v>42.341098785400298</v>
      </c>
    </row>
    <row r="2893" spans="1:2" x14ac:dyDescent="0.25">
      <c r="A2893">
        <v>30.8455390930175</v>
      </c>
      <c r="B2893">
        <v>42.341835021972599</v>
      </c>
    </row>
    <row r="2894" spans="1:2" x14ac:dyDescent="0.25">
      <c r="A2894">
        <v>30.8555393218994</v>
      </c>
      <c r="B2894">
        <v>42.340988159179602</v>
      </c>
    </row>
    <row r="2895" spans="1:2" x14ac:dyDescent="0.25">
      <c r="A2895">
        <v>30.867189407348601</v>
      </c>
      <c r="B2895">
        <v>42.341072082519503</v>
      </c>
    </row>
    <row r="2896" spans="1:2" x14ac:dyDescent="0.25">
      <c r="A2896">
        <v>30.877212524413999</v>
      </c>
      <c r="B2896">
        <v>42.340175628662102</v>
      </c>
    </row>
    <row r="2897" spans="1:2" x14ac:dyDescent="0.25">
      <c r="A2897">
        <v>30.888866424560501</v>
      </c>
      <c r="B2897">
        <v>42.339000701904197</v>
      </c>
    </row>
    <row r="2898" spans="1:2" x14ac:dyDescent="0.25">
      <c r="A2898">
        <v>30.900489807128899</v>
      </c>
      <c r="B2898">
        <v>42.335060119628899</v>
      </c>
    </row>
    <row r="2899" spans="1:2" x14ac:dyDescent="0.25">
      <c r="A2899">
        <v>30.910537719726499</v>
      </c>
      <c r="B2899">
        <v>42.334861755371001</v>
      </c>
    </row>
    <row r="2900" spans="1:2" x14ac:dyDescent="0.25">
      <c r="A2900">
        <v>30.922203063964801</v>
      </c>
      <c r="B2900">
        <v>42.3332710266113</v>
      </c>
    </row>
    <row r="2901" spans="1:2" x14ac:dyDescent="0.25">
      <c r="A2901">
        <v>30.933843612670799</v>
      </c>
      <c r="B2901">
        <v>42.331985473632798</v>
      </c>
    </row>
    <row r="2902" spans="1:2" x14ac:dyDescent="0.25">
      <c r="A2902">
        <v>30.9438781738281</v>
      </c>
      <c r="B2902">
        <v>42.332279205322202</v>
      </c>
    </row>
    <row r="2903" spans="1:2" x14ac:dyDescent="0.25">
      <c r="A2903">
        <v>30.9555263519287</v>
      </c>
      <c r="B2903">
        <v>42.331462860107401</v>
      </c>
    </row>
    <row r="2904" spans="1:2" x14ac:dyDescent="0.25">
      <c r="A2904">
        <v>30.9671630859375</v>
      </c>
      <c r="B2904">
        <v>42.329830169677699</v>
      </c>
    </row>
    <row r="2905" spans="1:2" x14ac:dyDescent="0.25">
      <c r="A2905">
        <v>30.977210998535099</v>
      </c>
      <c r="B2905">
        <v>42.331447601318303</v>
      </c>
    </row>
    <row r="2906" spans="1:2" x14ac:dyDescent="0.25">
      <c r="A2906">
        <v>30.988878250121999</v>
      </c>
      <c r="B2906">
        <v>42.331882476806598</v>
      </c>
    </row>
    <row r="2907" spans="1:2" x14ac:dyDescent="0.25">
      <c r="A2907">
        <v>31.000530242919901</v>
      </c>
      <c r="B2907">
        <v>42.3298950195312</v>
      </c>
    </row>
    <row r="2908" spans="1:2" x14ac:dyDescent="0.25">
      <c r="A2908">
        <v>31.010553359985298</v>
      </c>
      <c r="B2908">
        <v>42.329879760742102</v>
      </c>
    </row>
    <row r="2909" spans="1:2" x14ac:dyDescent="0.25">
      <c r="A2909">
        <v>31.022197723388601</v>
      </c>
      <c r="B2909">
        <v>42.328006744384702</v>
      </c>
    </row>
    <row r="2910" spans="1:2" x14ac:dyDescent="0.25">
      <c r="A2910">
        <v>31.033830642700099</v>
      </c>
      <c r="B2910">
        <v>42.328887939453097</v>
      </c>
    </row>
    <row r="2911" spans="1:2" x14ac:dyDescent="0.25">
      <c r="A2911">
        <v>31.043870925903299</v>
      </c>
      <c r="B2911">
        <v>42.330665588378899</v>
      </c>
    </row>
    <row r="2912" spans="1:2" x14ac:dyDescent="0.25">
      <c r="A2912">
        <v>31.055536270141602</v>
      </c>
      <c r="B2912">
        <v>42.332267761230398</v>
      </c>
    </row>
    <row r="2913" spans="1:2" x14ac:dyDescent="0.25">
      <c r="A2913">
        <v>31.067180633544901</v>
      </c>
      <c r="B2913">
        <v>42.332523345947202</v>
      </c>
    </row>
    <row r="2914" spans="1:2" x14ac:dyDescent="0.25">
      <c r="A2914">
        <v>31.077211380004801</v>
      </c>
      <c r="B2914">
        <v>42.335842132568303</v>
      </c>
    </row>
    <row r="2915" spans="1:2" x14ac:dyDescent="0.25">
      <c r="A2915">
        <v>31.088850021362301</v>
      </c>
      <c r="B2915">
        <v>42.336948394775298</v>
      </c>
    </row>
    <row r="2916" spans="1:2" x14ac:dyDescent="0.25">
      <c r="A2916">
        <v>31.1005134582519</v>
      </c>
      <c r="B2916">
        <v>42.3392944335937</v>
      </c>
    </row>
    <row r="2917" spans="1:2" x14ac:dyDescent="0.25">
      <c r="A2917">
        <v>31.110536575317301</v>
      </c>
      <c r="B2917">
        <v>42.340606689453097</v>
      </c>
    </row>
    <row r="2918" spans="1:2" x14ac:dyDescent="0.25">
      <c r="A2918">
        <v>31.120546340942301</v>
      </c>
      <c r="B2918">
        <v>42.342514038085902</v>
      </c>
    </row>
    <row r="2919" spans="1:2" x14ac:dyDescent="0.25">
      <c r="A2919">
        <v>31.1321506500244</v>
      </c>
      <c r="B2919">
        <v>42.345382690429602</v>
      </c>
    </row>
    <row r="2920" spans="1:2" x14ac:dyDescent="0.25">
      <c r="A2920">
        <v>31.142217636108299</v>
      </c>
      <c r="B2920">
        <v>42.35054397583</v>
      </c>
    </row>
    <row r="2921" spans="1:2" x14ac:dyDescent="0.25">
      <c r="A2921">
        <v>31.153850555419901</v>
      </c>
      <c r="B2921">
        <v>42.3538818359375</v>
      </c>
    </row>
    <row r="2922" spans="1:2" x14ac:dyDescent="0.25">
      <c r="A2922">
        <v>31.165460586547798</v>
      </c>
      <c r="B2922">
        <v>42.357769012451101</v>
      </c>
    </row>
    <row r="2923" spans="1:2" x14ac:dyDescent="0.25">
      <c r="A2923">
        <v>31.175533294677699</v>
      </c>
      <c r="B2923">
        <v>42.362167358398402</v>
      </c>
    </row>
    <row r="2924" spans="1:2" x14ac:dyDescent="0.25">
      <c r="A2924">
        <v>31.1872024536132</v>
      </c>
      <c r="B2924">
        <v>42.367099761962798</v>
      </c>
    </row>
    <row r="2925" spans="1:2" x14ac:dyDescent="0.25">
      <c r="A2925">
        <v>31.198835372924801</v>
      </c>
      <c r="B2925">
        <v>42.370536804199197</v>
      </c>
    </row>
    <row r="2926" spans="1:2" x14ac:dyDescent="0.25">
      <c r="A2926">
        <v>31.208885192871001</v>
      </c>
      <c r="B2926">
        <v>42.371692657470703</v>
      </c>
    </row>
    <row r="2927" spans="1:2" x14ac:dyDescent="0.25">
      <c r="A2927">
        <v>31.220533370971602</v>
      </c>
      <c r="B2927">
        <v>42.373233795166001</v>
      </c>
    </row>
    <row r="2928" spans="1:2" x14ac:dyDescent="0.25">
      <c r="A2928">
        <v>31.232149124145501</v>
      </c>
      <c r="B2928">
        <v>42.3741645812988</v>
      </c>
    </row>
    <row r="2929" spans="1:2" x14ac:dyDescent="0.25">
      <c r="A2929">
        <v>31.2422065734863</v>
      </c>
      <c r="B2929">
        <v>42.3797798156738</v>
      </c>
    </row>
    <row r="2930" spans="1:2" x14ac:dyDescent="0.25">
      <c r="A2930">
        <v>31.25386428833</v>
      </c>
      <c r="B2930">
        <v>42.382217407226499</v>
      </c>
    </row>
    <row r="2931" spans="1:2" x14ac:dyDescent="0.25">
      <c r="A2931">
        <v>31.265474319458001</v>
      </c>
      <c r="B2931">
        <v>42.384056091308501</v>
      </c>
    </row>
    <row r="2932" spans="1:2" x14ac:dyDescent="0.25">
      <c r="A2932">
        <v>31.275545120239201</v>
      </c>
      <c r="B2932">
        <v>42.3849487304687</v>
      </c>
    </row>
    <row r="2933" spans="1:2" x14ac:dyDescent="0.25">
      <c r="A2933">
        <v>31.287193298339801</v>
      </c>
      <c r="B2933">
        <v>42.385643005371001</v>
      </c>
    </row>
    <row r="2934" spans="1:2" x14ac:dyDescent="0.25">
      <c r="A2934">
        <v>31.2987976074218</v>
      </c>
      <c r="B2934">
        <v>42.383575439453097</v>
      </c>
    </row>
    <row r="2935" spans="1:2" x14ac:dyDescent="0.25">
      <c r="A2935">
        <v>31.3088779449462</v>
      </c>
      <c r="B2935">
        <v>42.385025024413999</v>
      </c>
    </row>
    <row r="2936" spans="1:2" x14ac:dyDescent="0.25">
      <c r="A2936">
        <v>31.320541381835898</v>
      </c>
      <c r="B2936">
        <v>42.386043548583899</v>
      </c>
    </row>
    <row r="2937" spans="1:2" x14ac:dyDescent="0.25">
      <c r="A2937">
        <v>31.332166671752901</v>
      </c>
      <c r="B2937">
        <v>42.385879516601499</v>
      </c>
    </row>
    <row r="2938" spans="1:2" x14ac:dyDescent="0.25">
      <c r="A2938">
        <v>31.342227935791001</v>
      </c>
      <c r="B2938">
        <v>42.386722564697202</v>
      </c>
    </row>
    <row r="2939" spans="1:2" x14ac:dyDescent="0.25">
      <c r="A2939">
        <v>31.353857040405199</v>
      </c>
      <c r="B2939">
        <v>42.3864135742187</v>
      </c>
    </row>
    <row r="2940" spans="1:2" x14ac:dyDescent="0.25">
      <c r="A2940">
        <v>31.365449905395501</v>
      </c>
      <c r="B2940">
        <v>42.386825561523402</v>
      </c>
    </row>
    <row r="2941" spans="1:2" x14ac:dyDescent="0.25">
      <c r="A2941">
        <v>31.375530242919901</v>
      </c>
      <c r="B2941">
        <v>42.387401580810497</v>
      </c>
    </row>
    <row r="2942" spans="1:2" x14ac:dyDescent="0.25">
      <c r="A2942">
        <v>31.385540008544901</v>
      </c>
      <c r="B2942">
        <v>42.389045715332003</v>
      </c>
    </row>
    <row r="2943" spans="1:2" x14ac:dyDescent="0.25">
      <c r="A2943">
        <v>31.395551681518501</v>
      </c>
      <c r="B2943">
        <v>42.387641906738203</v>
      </c>
    </row>
    <row r="2944" spans="1:2" x14ac:dyDescent="0.25">
      <c r="A2944">
        <v>31.4072151184082</v>
      </c>
      <c r="B2944">
        <v>42.387115478515597</v>
      </c>
    </row>
    <row r="2945" spans="1:2" x14ac:dyDescent="0.25">
      <c r="A2945">
        <v>31.418859481811499</v>
      </c>
      <c r="B2945">
        <v>42.386608123779197</v>
      </c>
    </row>
    <row r="2946" spans="1:2" x14ac:dyDescent="0.25">
      <c r="A2946">
        <v>31.428871154785099</v>
      </c>
      <c r="B2946">
        <v>42.387016296386697</v>
      </c>
    </row>
    <row r="2947" spans="1:2" x14ac:dyDescent="0.25">
      <c r="A2947">
        <v>31.4405422210693</v>
      </c>
      <c r="B2947">
        <v>42.386436462402301</v>
      </c>
    </row>
    <row r="2948" spans="1:2" x14ac:dyDescent="0.25">
      <c r="A2948">
        <v>31.4521980285644</v>
      </c>
      <c r="B2948">
        <v>42.387119293212798</v>
      </c>
    </row>
    <row r="2949" spans="1:2" x14ac:dyDescent="0.25">
      <c r="A2949">
        <v>31.4622077941894</v>
      </c>
      <c r="B2949">
        <v>42.386611938476499</v>
      </c>
    </row>
    <row r="2950" spans="1:2" x14ac:dyDescent="0.25">
      <c r="A2950">
        <v>31.473882675170799</v>
      </c>
      <c r="B2950">
        <v>42.389503479003899</v>
      </c>
    </row>
    <row r="2951" spans="1:2" x14ac:dyDescent="0.25">
      <c r="A2951">
        <v>31.4855232238769</v>
      </c>
      <c r="B2951">
        <v>42.389247894287102</v>
      </c>
    </row>
    <row r="2952" spans="1:2" x14ac:dyDescent="0.25">
      <c r="A2952">
        <v>31.495531082153299</v>
      </c>
      <c r="B2952">
        <v>42.3888549804687</v>
      </c>
    </row>
    <row r="2953" spans="1:2" x14ac:dyDescent="0.25">
      <c r="A2953">
        <v>31.5072002410888</v>
      </c>
      <c r="B2953">
        <v>42.387809753417898</v>
      </c>
    </row>
    <row r="2954" spans="1:2" x14ac:dyDescent="0.25">
      <c r="A2954">
        <v>31.517206192016602</v>
      </c>
      <c r="B2954">
        <v>42.387870788574197</v>
      </c>
    </row>
    <row r="2955" spans="1:2" x14ac:dyDescent="0.25">
      <c r="A2955">
        <v>31.527215957641602</v>
      </c>
      <c r="B2955">
        <v>42.387947082519503</v>
      </c>
    </row>
    <row r="2956" spans="1:2" x14ac:dyDescent="0.25">
      <c r="A2956">
        <v>31.538873672485298</v>
      </c>
      <c r="B2956">
        <v>42.389442443847599</v>
      </c>
    </row>
    <row r="2957" spans="1:2" x14ac:dyDescent="0.25">
      <c r="A2957">
        <v>31.550531387329102</v>
      </c>
      <c r="B2957">
        <v>42.388759613037102</v>
      </c>
    </row>
    <row r="2958" spans="1:2" x14ac:dyDescent="0.25">
      <c r="A2958">
        <v>31.560531616210898</v>
      </c>
      <c r="B2958">
        <v>42.388530731201101</v>
      </c>
    </row>
    <row r="2959" spans="1:2" x14ac:dyDescent="0.25">
      <c r="A2959">
        <v>31.572185516357401</v>
      </c>
      <c r="B2959">
        <v>42.389869689941399</v>
      </c>
    </row>
    <row r="2960" spans="1:2" x14ac:dyDescent="0.25">
      <c r="A2960">
        <v>31.582216262817301</v>
      </c>
      <c r="B2960">
        <v>42.391464233398402</v>
      </c>
    </row>
    <row r="2961" spans="1:2" x14ac:dyDescent="0.25">
      <c r="A2961">
        <v>31.592218399047798</v>
      </c>
      <c r="B2961">
        <v>42.391696929931598</v>
      </c>
    </row>
    <row r="2962" spans="1:2" x14ac:dyDescent="0.25">
      <c r="A2962">
        <v>31.603864669799801</v>
      </c>
      <c r="B2962">
        <v>42.390224456787102</v>
      </c>
    </row>
    <row r="2963" spans="1:2" x14ac:dyDescent="0.25">
      <c r="A2963">
        <v>31.6138801574707</v>
      </c>
      <c r="B2963">
        <v>42.390499114990199</v>
      </c>
    </row>
    <row r="2964" spans="1:2" x14ac:dyDescent="0.25">
      <c r="A2964">
        <v>31.625524520873999</v>
      </c>
      <c r="B2964">
        <v>42.390407562255803</v>
      </c>
    </row>
    <row r="2965" spans="1:2" x14ac:dyDescent="0.25">
      <c r="A2965">
        <v>31.635524749755799</v>
      </c>
      <c r="B2965">
        <v>42.3909912109375</v>
      </c>
    </row>
    <row r="2966" spans="1:2" x14ac:dyDescent="0.25">
      <c r="A2966">
        <v>31.6455478668212</v>
      </c>
      <c r="B2966">
        <v>42.391414642333899</v>
      </c>
    </row>
    <row r="2967" spans="1:2" x14ac:dyDescent="0.25">
      <c r="A2967">
        <v>31.657213211059499</v>
      </c>
      <c r="B2967">
        <v>42.390922546386697</v>
      </c>
    </row>
    <row r="2968" spans="1:2" x14ac:dyDescent="0.25">
      <c r="A2968">
        <v>31.668859481811499</v>
      </c>
      <c r="B2968">
        <v>42.389823913574197</v>
      </c>
    </row>
    <row r="2969" spans="1:2" x14ac:dyDescent="0.25">
      <c r="A2969">
        <v>31.678878784179599</v>
      </c>
      <c r="B2969">
        <v>42.391208648681598</v>
      </c>
    </row>
    <row r="2970" spans="1:2" x14ac:dyDescent="0.25">
      <c r="A2970">
        <v>31.690523147583001</v>
      </c>
      <c r="B2970">
        <v>42.390670776367102</v>
      </c>
    </row>
    <row r="2971" spans="1:2" x14ac:dyDescent="0.25">
      <c r="A2971">
        <v>31.702171325683501</v>
      </c>
      <c r="B2971">
        <v>42.391216278076101</v>
      </c>
    </row>
    <row r="2972" spans="1:2" x14ac:dyDescent="0.25">
      <c r="A2972">
        <v>31.712211608886701</v>
      </c>
      <c r="B2972">
        <v>42.390968322753899</v>
      </c>
    </row>
    <row r="2973" spans="1:2" x14ac:dyDescent="0.25">
      <c r="A2973">
        <v>31.723882675170799</v>
      </c>
      <c r="B2973">
        <v>42.3905029296875</v>
      </c>
    </row>
    <row r="2974" spans="1:2" x14ac:dyDescent="0.25">
      <c r="A2974">
        <v>31.735538482666001</v>
      </c>
      <c r="B2974">
        <v>42.389209747314403</v>
      </c>
    </row>
    <row r="2975" spans="1:2" x14ac:dyDescent="0.25">
      <c r="A2975">
        <v>31.745546340942301</v>
      </c>
      <c r="B2975">
        <v>42.3902168273925</v>
      </c>
    </row>
    <row r="2976" spans="1:2" x14ac:dyDescent="0.25">
      <c r="A2976">
        <v>31.7571907043457</v>
      </c>
      <c r="B2976">
        <v>42.390045166015597</v>
      </c>
    </row>
    <row r="2977" spans="1:2" x14ac:dyDescent="0.25">
      <c r="A2977">
        <v>31.768840789794901</v>
      </c>
      <c r="B2977">
        <v>42.391334533691399</v>
      </c>
    </row>
    <row r="2978" spans="1:2" x14ac:dyDescent="0.25">
      <c r="A2978">
        <v>31.7788696289062</v>
      </c>
      <c r="B2978">
        <v>42.392749786376903</v>
      </c>
    </row>
    <row r="2979" spans="1:2" x14ac:dyDescent="0.25">
      <c r="A2979">
        <v>31.788871765136701</v>
      </c>
      <c r="B2979">
        <v>42.394290924072202</v>
      </c>
    </row>
    <row r="2980" spans="1:2" x14ac:dyDescent="0.25">
      <c r="A2980">
        <v>31.8005256652832</v>
      </c>
      <c r="B2980">
        <v>42.394008636474602</v>
      </c>
    </row>
    <row r="2981" spans="1:2" x14ac:dyDescent="0.25">
      <c r="A2981">
        <v>31.810548782348601</v>
      </c>
      <c r="B2981">
        <v>42.392532348632798</v>
      </c>
    </row>
    <row r="2982" spans="1:2" x14ac:dyDescent="0.25">
      <c r="A2982">
        <v>31.822200775146399</v>
      </c>
      <c r="B2982">
        <v>42.392040252685497</v>
      </c>
    </row>
    <row r="2983" spans="1:2" x14ac:dyDescent="0.25">
      <c r="A2983">
        <v>31.833833694458001</v>
      </c>
      <c r="B2983">
        <v>42.391914367675703</v>
      </c>
    </row>
    <row r="2984" spans="1:2" x14ac:dyDescent="0.25">
      <c r="A2984">
        <v>31.8438720703125</v>
      </c>
      <c r="B2984">
        <v>42.394622802734297</v>
      </c>
    </row>
    <row r="2985" spans="1:2" x14ac:dyDescent="0.25">
      <c r="A2985">
        <v>31.855535507202099</v>
      </c>
      <c r="B2985">
        <v>42.395870208740199</v>
      </c>
    </row>
    <row r="2986" spans="1:2" x14ac:dyDescent="0.25">
      <c r="A2986">
        <v>31.867189407348601</v>
      </c>
      <c r="B2986">
        <v>42.397392272949197</v>
      </c>
    </row>
    <row r="2987" spans="1:2" x14ac:dyDescent="0.25">
      <c r="A2987">
        <v>31.877212524413999</v>
      </c>
      <c r="B2987">
        <v>42.398399353027301</v>
      </c>
    </row>
    <row r="2988" spans="1:2" x14ac:dyDescent="0.25">
      <c r="A2988">
        <v>31.8888626098632</v>
      </c>
      <c r="B2988">
        <v>42.400035858154197</v>
      </c>
    </row>
    <row r="2989" spans="1:2" x14ac:dyDescent="0.25">
      <c r="A2989">
        <v>31.900489807128899</v>
      </c>
      <c r="B2989">
        <v>42.398086547851499</v>
      </c>
    </row>
    <row r="2990" spans="1:2" x14ac:dyDescent="0.25">
      <c r="A2990">
        <v>31.9105415344238</v>
      </c>
      <c r="B2990">
        <v>42.3994331359863</v>
      </c>
    </row>
    <row r="2991" spans="1:2" x14ac:dyDescent="0.25">
      <c r="A2991">
        <v>31.922204971313398</v>
      </c>
      <c r="B2991">
        <v>42.399948120117102</v>
      </c>
    </row>
    <row r="2992" spans="1:2" x14ac:dyDescent="0.25">
      <c r="A2992">
        <v>31.9338359832763</v>
      </c>
      <c r="B2992">
        <v>42.4004096984863</v>
      </c>
    </row>
    <row r="2993" spans="1:2" x14ac:dyDescent="0.25">
      <c r="A2993">
        <v>31.943874359130799</v>
      </c>
      <c r="B2993">
        <v>42.4010200500488</v>
      </c>
    </row>
    <row r="2994" spans="1:2" x14ac:dyDescent="0.25">
      <c r="A2994">
        <v>31.955520629882798</v>
      </c>
      <c r="B2994">
        <v>42.401878356933501</v>
      </c>
    </row>
    <row r="2995" spans="1:2" x14ac:dyDescent="0.25">
      <c r="A2995">
        <v>31.967168807983299</v>
      </c>
      <c r="B2995">
        <v>42.4032592773437</v>
      </c>
    </row>
    <row r="2996" spans="1:2" x14ac:dyDescent="0.25">
      <c r="A2996">
        <v>31.977207183837798</v>
      </c>
      <c r="B2996">
        <v>42.406017303466697</v>
      </c>
    </row>
    <row r="2997" spans="1:2" x14ac:dyDescent="0.25">
      <c r="A2997">
        <v>31.988874435424801</v>
      </c>
      <c r="B2997">
        <v>42.407543182372997</v>
      </c>
    </row>
    <row r="2998" spans="1:2" x14ac:dyDescent="0.25">
      <c r="A2998">
        <v>32.000534057617102</v>
      </c>
      <c r="B2998">
        <v>42.409275054931598</v>
      </c>
    </row>
    <row r="2999" spans="1:2" x14ac:dyDescent="0.25">
      <c r="A2999">
        <v>32.010555267333899</v>
      </c>
      <c r="B2999">
        <v>42.412143707275298</v>
      </c>
    </row>
    <row r="3000" spans="1:2" x14ac:dyDescent="0.25">
      <c r="A3000">
        <v>32.022197723388601</v>
      </c>
      <c r="B3000">
        <v>42.416210174560497</v>
      </c>
    </row>
    <row r="3001" spans="1:2" x14ac:dyDescent="0.25">
      <c r="A3001">
        <v>32.033828735351499</v>
      </c>
      <c r="B3001">
        <v>42.421432495117102</v>
      </c>
    </row>
    <row r="3002" spans="1:2" x14ac:dyDescent="0.25">
      <c r="A3002">
        <v>32.043876647949197</v>
      </c>
      <c r="B3002">
        <v>42.424869537353501</v>
      </c>
    </row>
    <row r="3003" spans="1:2" x14ac:dyDescent="0.25">
      <c r="A3003">
        <v>32.055530548095703</v>
      </c>
      <c r="B3003">
        <v>42.433170318603501</v>
      </c>
    </row>
    <row r="3004" spans="1:2" x14ac:dyDescent="0.25">
      <c r="A3004">
        <v>32.067180633544901</v>
      </c>
      <c r="B3004">
        <v>42.438266754150298</v>
      </c>
    </row>
    <row r="3005" spans="1:2" x14ac:dyDescent="0.25">
      <c r="A3005">
        <v>32.0772094726562</v>
      </c>
      <c r="B3005">
        <v>42.443363189697202</v>
      </c>
    </row>
    <row r="3006" spans="1:2" x14ac:dyDescent="0.25">
      <c r="A3006">
        <v>32.088851928710902</v>
      </c>
      <c r="B3006">
        <v>42.444789886474602</v>
      </c>
    </row>
    <row r="3007" spans="1:2" x14ac:dyDescent="0.25">
      <c r="A3007">
        <v>32.100513458251903</v>
      </c>
      <c r="B3007">
        <v>42.447189331054602</v>
      </c>
    </row>
    <row r="3008" spans="1:2" x14ac:dyDescent="0.25">
      <c r="A3008">
        <v>32.110538482666001</v>
      </c>
      <c r="B3008">
        <v>42.450790405273402</v>
      </c>
    </row>
    <row r="3009" spans="1:2" x14ac:dyDescent="0.25">
      <c r="A3009">
        <v>32.120548248291001</v>
      </c>
      <c r="B3009">
        <v>42.455253601074197</v>
      </c>
    </row>
    <row r="3010" spans="1:2" x14ac:dyDescent="0.25">
      <c r="A3010">
        <v>32.132152557372997</v>
      </c>
      <c r="B3010">
        <v>42.456825256347599</v>
      </c>
    </row>
    <row r="3011" spans="1:2" x14ac:dyDescent="0.25">
      <c r="A3011">
        <v>32.142219543457003</v>
      </c>
      <c r="B3011">
        <v>42.459770202636697</v>
      </c>
    </row>
    <row r="3012" spans="1:2" x14ac:dyDescent="0.25">
      <c r="A3012">
        <v>32.153854370117102</v>
      </c>
      <c r="B3012">
        <v>42.462112426757798</v>
      </c>
    </row>
    <row r="3013" spans="1:2" x14ac:dyDescent="0.25">
      <c r="A3013">
        <v>32.165470123291001</v>
      </c>
      <c r="B3013">
        <v>42.465370178222599</v>
      </c>
    </row>
    <row r="3014" spans="1:2" x14ac:dyDescent="0.25">
      <c r="A3014">
        <v>32.175529479980398</v>
      </c>
      <c r="B3014">
        <v>42.469497680663999</v>
      </c>
    </row>
    <row r="3015" spans="1:2" x14ac:dyDescent="0.25">
      <c r="A3015">
        <v>32.185535430908203</v>
      </c>
      <c r="B3015">
        <v>42.473670959472599</v>
      </c>
    </row>
    <row r="3016" spans="1:2" x14ac:dyDescent="0.25">
      <c r="A3016">
        <v>32.195552825927699</v>
      </c>
      <c r="B3016">
        <v>42.475017547607401</v>
      </c>
    </row>
    <row r="3017" spans="1:2" x14ac:dyDescent="0.25">
      <c r="A3017">
        <v>32.2072143554687</v>
      </c>
      <c r="B3017">
        <v>42.4766426086425</v>
      </c>
    </row>
    <row r="3018" spans="1:2" x14ac:dyDescent="0.25">
      <c r="A3018">
        <v>32.218868255615199</v>
      </c>
      <c r="B3018">
        <v>42.478202819824197</v>
      </c>
    </row>
    <row r="3019" spans="1:2" x14ac:dyDescent="0.25">
      <c r="A3019">
        <v>32.230499267578097</v>
      </c>
      <c r="B3019">
        <v>42.479587554931598</v>
      </c>
    </row>
    <row r="3020" spans="1:2" x14ac:dyDescent="0.25">
      <c r="A3020">
        <v>32.2405395507812</v>
      </c>
      <c r="B3020">
        <v>42.483108520507798</v>
      </c>
    </row>
    <row r="3021" spans="1:2" x14ac:dyDescent="0.25">
      <c r="A3021">
        <v>32.250545501708899</v>
      </c>
      <c r="B3021">
        <v>42.486076354980398</v>
      </c>
    </row>
    <row r="3022" spans="1:2" x14ac:dyDescent="0.25">
      <c r="A3022">
        <v>32.260566711425703</v>
      </c>
      <c r="B3022">
        <v>42.488765716552699</v>
      </c>
    </row>
    <row r="3023" spans="1:2" x14ac:dyDescent="0.25">
      <c r="A3023">
        <v>32.272201538085902</v>
      </c>
      <c r="B3023">
        <v>42.492435455322202</v>
      </c>
    </row>
    <row r="3024" spans="1:2" x14ac:dyDescent="0.25">
      <c r="A3024">
        <v>32.282211303710902</v>
      </c>
      <c r="B3024">
        <v>42.496433258056598</v>
      </c>
    </row>
    <row r="3025" spans="1:2" x14ac:dyDescent="0.25">
      <c r="A3025">
        <v>32.293857574462798</v>
      </c>
      <c r="B3025">
        <v>42.496940612792898</v>
      </c>
    </row>
    <row r="3026" spans="1:2" x14ac:dyDescent="0.25">
      <c r="A3026">
        <v>32.303863525390597</v>
      </c>
      <c r="B3026">
        <v>42.499282836913999</v>
      </c>
    </row>
    <row r="3027" spans="1:2" x14ac:dyDescent="0.25">
      <c r="A3027">
        <v>32.313877105712798</v>
      </c>
      <c r="B3027">
        <v>42.501968383788999</v>
      </c>
    </row>
    <row r="3028" spans="1:2" x14ac:dyDescent="0.25">
      <c r="A3028">
        <v>32.323886871337798</v>
      </c>
      <c r="B3028">
        <v>42.506782531738203</v>
      </c>
    </row>
    <row r="3029" spans="1:2" x14ac:dyDescent="0.25">
      <c r="A3029">
        <v>32.335540771484297</v>
      </c>
      <c r="B3029">
        <v>42.5097045898437</v>
      </c>
    </row>
    <row r="3030" spans="1:2" x14ac:dyDescent="0.25">
      <c r="A3030">
        <v>32.345550537109297</v>
      </c>
      <c r="B3030">
        <v>42.5119819641113</v>
      </c>
    </row>
    <row r="3031" spans="1:2" x14ac:dyDescent="0.25">
      <c r="A3031">
        <v>32.357189178466697</v>
      </c>
      <c r="B3031">
        <v>42.514942169189403</v>
      </c>
    </row>
    <row r="3032" spans="1:2" x14ac:dyDescent="0.25">
      <c r="A3032">
        <v>32.3688354492187</v>
      </c>
      <c r="B3032">
        <v>42.519802093505803</v>
      </c>
    </row>
    <row r="3033" spans="1:2" x14ac:dyDescent="0.25">
      <c r="A3033">
        <v>32.378871917724602</v>
      </c>
      <c r="B3033">
        <v>42.52290725708</v>
      </c>
    </row>
    <row r="3034" spans="1:2" x14ac:dyDescent="0.25">
      <c r="A3034">
        <v>32.390541076660099</v>
      </c>
      <c r="B3034">
        <v>42.524848937988203</v>
      </c>
    </row>
    <row r="3035" spans="1:2" x14ac:dyDescent="0.25">
      <c r="A3035">
        <v>32.402202606201101</v>
      </c>
      <c r="B3035">
        <v>42.525356292724602</v>
      </c>
    </row>
    <row r="3036" spans="1:2" x14ac:dyDescent="0.25">
      <c r="A3036">
        <v>32.412216186523402</v>
      </c>
      <c r="B3036">
        <v>42.529350280761697</v>
      </c>
    </row>
    <row r="3037" spans="1:2" x14ac:dyDescent="0.25">
      <c r="A3037">
        <v>32.423866271972599</v>
      </c>
      <c r="B3037">
        <v>42.530864715576101</v>
      </c>
    </row>
    <row r="3038" spans="1:2" x14ac:dyDescent="0.25">
      <c r="A3038">
        <v>32.435516357421797</v>
      </c>
      <c r="B3038">
        <v>42.533840179443303</v>
      </c>
    </row>
    <row r="3039" spans="1:2" x14ac:dyDescent="0.25">
      <c r="A3039">
        <v>32.445537567138601</v>
      </c>
      <c r="B3039">
        <v>42.538162231445298</v>
      </c>
    </row>
    <row r="3040" spans="1:2" x14ac:dyDescent="0.25">
      <c r="A3040">
        <v>32.455539703369098</v>
      </c>
      <c r="B3040">
        <v>42.541057586669901</v>
      </c>
    </row>
    <row r="3041" spans="1:2" x14ac:dyDescent="0.25">
      <c r="A3041">
        <v>32.4671821594238</v>
      </c>
      <c r="B3041">
        <v>42.545173645019503</v>
      </c>
    </row>
    <row r="3042" spans="1:2" x14ac:dyDescent="0.25">
      <c r="A3042">
        <v>32.477207183837798</v>
      </c>
      <c r="B3042">
        <v>42.550003051757798</v>
      </c>
    </row>
    <row r="3043" spans="1:2" x14ac:dyDescent="0.25">
      <c r="A3043">
        <v>32.488864898681598</v>
      </c>
      <c r="B3043">
        <v>42.551609039306598</v>
      </c>
    </row>
    <row r="3044" spans="1:2" x14ac:dyDescent="0.25">
      <c r="A3044">
        <v>32.500503540038999</v>
      </c>
      <c r="B3044">
        <v>42.552944183349602</v>
      </c>
    </row>
    <row r="3045" spans="1:2" x14ac:dyDescent="0.25">
      <c r="A3045">
        <v>32.510540008544901</v>
      </c>
      <c r="B3045">
        <v>42.557060241699197</v>
      </c>
    </row>
    <row r="3046" spans="1:2" x14ac:dyDescent="0.25">
      <c r="A3046">
        <v>32.522212982177699</v>
      </c>
      <c r="B3046">
        <v>42.560203552246001</v>
      </c>
    </row>
    <row r="3047" spans="1:2" x14ac:dyDescent="0.25">
      <c r="A3047">
        <v>32.533863067626903</v>
      </c>
      <c r="B3047">
        <v>42.564964294433501</v>
      </c>
    </row>
    <row r="3048" spans="1:2" x14ac:dyDescent="0.25">
      <c r="A3048">
        <v>32.543880462646399</v>
      </c>
      <c r="B3048">
        <v>42.568599700927699</v>
      </c>
    </row>
    <row r="3049" spans="1:2" x14ac:dyDescent="0.25">
      <c r="A3049">
        <v>32.555526733398402</v>
      </c>
      <c r="B3049">
        <v>42.572265625</v>
      </c>
    </row>
    <row r="3050" spans="1:2" x14ac:dyDescent="0.25">
      <c r="A3050">
        <v>32.567138671875</v>
      </c>
      <c r="B3050">
        <v>42.574409484863203</v>
      </c>
    </row>
    <row r="3051" spans="1:2" x14ac:dyDescent="0.25">
      <c r="A3051">
        <v>32.577201843261697</v>
      </c>
      <c r="B3051">
        <v>42.577201843261697</v>
      </c>
    </row>
    <row r="3052" spans="1:2" x14ac:dyDescent="0.25">
      <c r="A3052">
        <v>32.588863372802699</v>
      </c>
      <c r="B3052">
        <v>42.575473785400298</v>
      </c>
    </row>
    <row r="3053" spans="1:2" x14ac:dyDescent="0.25">
      <c r="A3053">
        <v>32.600528717041001</v>
      </c>
      <c r="B3053">
        <v>42.575725555419901</v>
      </c>
    </row>
    <row r="3054" spans="1:2" x14ac:dyDescent="0.25">
      <c r="A3054">
        <v>32.610542297363203</v>
      </c>
      <c r="B3054">
        <v>42.576999664306598</v>
      </c>
    </row>
    <row r="3055" spans="1:2" x14ac:dyDescent="0.25">
      <c r="A3055">
        <v>32.622196197509702</v>
      </c>
      <c r="B3055">
        <v>42.577701568603501</v>
      </c>
    </row>
    <row r="3056" spans="1:2" x14ac:dyDescent="0.25">
      <c r="A3056">
        <v>32.633842468261697</v>
      </c>
      <c r="B3056">
        <v>42.576972961425703</v>
      </c>
    </row>
    <row r="3057" spans="1:2" x14ac:dyDescent="0.25">
      <c r="A3057">
        <v>32.6438789367675</v>
      </c>
      <c r="B3057">
        <v>42.579700469970703</v>
      </c>
    </row>
    <row r="3058" spans="1:2" x14ac:dyDescent="0.25">
      <c r="A3058">
        <v>32.655544281005803</v>
      </c>
      <c r="B3058">
        <v>42.583164215087798</v>
      </c>
    </row>
    <row r="3059" spans="1:2" x14ac:dyDescent="0.25">
      <c r="A3059">
        <v>32.667190551757798</v>
      </c>
      <c r="B3059">
        <v>42.584457397460902</v>
      </c>
    </row>
    <row r="3060" spans="1:2" x14ac:dyDescent="0.25">
      <c r="A3060">
        <v>32.677215576171797</v>
      </c>
      <c r="B3060">
        <v>42.585651397705</v>
      </c>
    </row>
    <row r="3061" spans="1:2" x14ac:dyDescent="0.25">
      <c r="A3061">
        <v>32.6888618469238</v>
      </c>
      <c r="B3061">
        <v>42.582820892333899</v>
      </c>
    </row>
    <row r="3062" spans="1:2" x14ac:dyDescent="0.25">
      <c r="A3062">
        <v>32.700504302978501</v>
      </c>
      <c r="B3062">
        <v>42.579578399658203</v>
      </c>
    </row>
    <row r="3063" spans="1:2" x14ac:dyDescent="0.25">
      <c r="A3063">
        <v>32.710544586181598</v>
      </c>
      <c r="B3063">
        <v>42.576667785644503</v>
      </c>
    </row>
    <row r="3064" spans="1:2" x14ac:dyDescent="0.25">
      <c r="A3064">
        <v>32.720546722412102</v>
      </c>
      <c r="B3064">
        <v>42.5757637023925</v>
      </c>
    </row>
    <row r="3065" spans="1:2" x14ac:dyDescent="0.25">
      <c r="A3065">
        <v>32.732147216796797</v>
      </c>
      <c r="B3065">
        <v>42.573612213134702</v>
      </c>
    </row>
    <row r="3066" spans="1:2" x14ac:dyDescent="0.25">
      <c r="A3066">
        <v>32.742218017578097</v>
      </c>
      <c r="B3066">
        <v>42.573112487792898</v>
      </c>
    </row>
    <row r="3067" spans="1:2" x14ac:dyDescent="0.25">
      <c r="A3067">
        <v>32.753852844238203</v>
      </c>
      <c r="B3067">
        <v>42.569072723388601</v>
      </c>
    </row>
    <row r="3068" spans="1:2" x14ac:dyDescent="0.25">
      <c r="A3068">
        <v>32.765468597412102</v>
      </c>
      <c r="B3068">
        <v>42.568870544433501</v>
      </c>
    </row>
    <row r="3069" spans="1:2" x14ac:dyDescent="0.25">
      <c r="A3069">
        <v>32.775547027587798</v>
      </c>
      <c r="B3069">
        <v>42.568313598632798</v>
      </c>
    </row>
    <row r="3070" spans="1:2" x14ac:dyDescent="0.25">
      <c r="A3070">
        <v>32.787204742431598</v>
      </c>
      <c r="B3070">
        <v>42.5667915344238</v>
      </c>
    </row>
    <row r="3071" spans="1:2" x14ac:dyDescent="0.25">
      <c r="A3071">
        <v>32.798816680908203</v>
      </c>
      <c r="B3071">
        <v>42.562557220458899</v>
      </c>
    </row>
    <row r="3072" spans="1:2" x14ac:dyDescent="0.25">
      <c r="A3072">
        <v>32.808895111083899</v>
      </c>
      <c r="B3072">
        <v>42.5603828430175</v>
      </c>
    </row>
    <row r="3073" spans="1:2" x14ac:dyDescent="0.25">
      <c r="A3073">
        <v>32.820518493652301</v>
      </c>
      <c r="B3073">
        <v>42.557132720947202</v>
      </c>
    </row>
    <row r="3074" spans="1:2" x14ac:dyDescent="0.25">
      <c r="A3074">
        <v>32.832122802734297</v>
      </c>
      <c r="B3074">
        <v>42.555122375488203</v>
      </c>
    </row>
    <row r="3075" spans="1:2" x14ac:dyDescent="0.25">
      <c r="A3075">
        <v>32.842208862304602</v>
      </c>
      <c r="B3075">
        <v>42.554737091064403</v>
      </c>
    </row>
    <row r="3076" spans="1:2" x14ac:dyDescent="0.25">
      <c r="A3076">
        <v>32.853858947753899</v>
      </c>
      <c r="B3076">
        <v>42.553825378417898</v>
      </c>
    </row>
    <row r="3077" spans="1:2" x14ac:dyDescent="0.25">
      <c r="A3077">
        <v>32.865493774413999</v>
      </c>
      <c r="B3077">
        <v>42.553993225097599</v>
      </c>
    </row>
    <row r="3078" spans="1:2" x14ac:dyDescent="0.25">
      <c r="A3078">
        <v>32.875541687011697</v>
      </c>
      <c r="B3078">
        <v>42.551929473876903</v>
      </c>
    </row>
    <row r="3079" spans="1:2" x14ac:dyDescent="0.25">
      <c r="A3079">
        <v>32.887195587158203</v>
      </c>
      <c r="B3079">
        <v>42.548271179199197</v>
      </c>
    </row>
    <row r="3080" spans="1:2" x14ac:dyDescent="0.25">
      <c r="A3080">
        <v>32.898796081542898</v>
      </c>
      <c r="B3080">
        <v>42.542888641357401</v>
      </c>
    </row>
    <row r="3081" spans="1:2" x14ac:dyDescent="0.25">
      <c r="A3081">
        <v>32.908870697021399</v>
      </c>
      <c r="B3081">
        <v>42.541252136230398</v>
      </c>
    </row>
    <row r="3082" spans="1:2" x14ac:dyDescent="0.25">
      <c r="A3082">
        <v>32.920539855957003</v>
      </c>
      <c r="B3082">
        <v>42.538154602050703</v>
      </c>
    </row>
    <row r="3083" spans="1:2" x14ac:dyDescent="0.25">
      <c r="A3083">
        <v>32.932155609130803</v>
      </c>
      <c r="B3083">
        <v>42.534717559814403</v>
      </c>
    </row>
    <row r="3084" spans="1:2" x14ac:dyDescent="0.25">
      <c r="A3084">
        <v>32.942211151122997</v>
      </c>
      <c r="B3084">
        <v>42.5335884094238</v>
      </c>
    </row>
    <row r="3085" spans="1:2" x14ac:dyDescent="0.25">
      <c r="A3085">
        <v>32.953857421875</v>
      </c>
      <c r="B3085">
        <v>42.534004211425703</v>
      </c>
    </row>
    <row r="3086" spans="1:2" x14ac:dyDescent="0.25">
      <c r="A3086">
        <v>32.965457916259702</v>
      </c>
      <c r="B3086">
        <v>42.5302734375</v>
      </c>
    </row>
    <row r="3087" spans="1:2" x14ac:dyDescent="0.25">
      <c r="A3087">
        <v>32.975536346435497</v>
      </c>
      <c r="B3087">
        <v>42.530040740966697</v>
      </c>
    </row>
    <row r="3088" spans="1:2" x14ac:dyDescent="0.25">
      <c r="A3088">
        <v>32.985538482666001</v>
      </c>
      <c r="B3088">
        <v>42.527259826660099</v>
      </c>
    </row>
    <row r="3089" spans="1:2" x14ac:dyDescent="0.25">
      <c r="A3089">
        <v>32.995559692382798</v>
      </c>
      <c r="B3089">
        <v>42.524379730224602</v>
      </c>
    </row>
    <row r="3090" spans="1:2" x14ac:dyDescent="0.25">
      <c r="A3090">
        <v>33.007213592529197</v>
      </c>
      <c r="B3090">
        <v>42.5205688476562</v>
      </c>
    </row>
    <row r="3091" spans="1:2" x14ac:dyDescent="0.25">
      <c r="A3091">
        <v>33.017215728759702</v>
      </c>
      <c r="B3091">
        <v>42.517734527587798</v>
      </c>
    </row>
    <row r="3092" spans="1:2" x14ac:dyDescent="0.25">
      <c r="A3092">
        <v>33.028884887695298</v>
      </c>
      <c r="B3092">
        <v>42.514804840087798</v>
      </c>
    </row>
    <row r="3093" spans="1:2" x14ac:dyDescent="0.25">
      <c r="A3093">
        <v>33.040534973144503</v>
      </c>
      <c r="B3093">
        <v>42.513618469238203</v>
      </c>
    </row>
    <row r="3094" spans="1:2" x14ac:dyDescent="0.25">
      <c r="A3094">
        <v>33.050544738769503</v>
      </c>
      <c r="B3094">
        <v>42.5130805969238</v>
      </c>
    </row>
    <row r="3095" spans="1:2" x14ac:dyDescent="0.25">
      <c r="A3095">
        <v>33.060546875</v>
      </c>
      <c r="B3095">
        <v>42.511600494384702</v>
      </c>
    </row>
    <row r="3096" spans="1:2" x14ac:dyDescent="0.25">
      <c r="A3096">
        <v>33.072208404541001</v>
      </c>
      <c r="B3096">
        <v>42.511199951171797</v>
      </c>
    </row>
    <row r="3097" spans="1:2" x14ac:dyDescent="0.25">
      <c r="A3097">
        <v>33.082210540771399</v>
      </c>
      <c r="B3097">
        <v>42.509799957275298</v>
      </c>
    </row>
    <row r="3098" spans="1:2" x14ac:dyDescent="0.25">
      <c r="A3098">
        <v>33.093875885009702</v>
      </c>
      <c r="B3098">
        <v>42.506095886230398</v>
      </c>
    </row>
    <row r="3099" spans="1:2" x14ac:dyDescent="0.25">
      <c r="A3099">
        <v>33.105533599853501</v>
      </c>
      <c r="B3099">
        <v>42.502307891845703</v>
      </c>
    </row>
    <row r="3100" spans="1:2" x14ac:dyDescent="0.25">
      <c r="A3100">
        <v>33.1155586242675</v>
      </c>
      <c r="B3100">
        <v>42.502670288085902</v>
      </c>
    </row>
    <row r="3101" spans="1:2" x14ac:dyDescent="0.25">
      <c r="A3101">
        <v>33.1272163391113</v>
      </c>
      <c r="B3101">
        <v>42.502189636230398</v>
      </c>
    </row>
    <row r="3102" spans="1:2" x14ac:dyDescent="0.25">
      <c r="A3102">
        <v>33.138874053955</v>
      </c>
      <c r="B3102">
        <v>42.503311157226499</v>
      </c>
    </row>
    <row r="3103" spans="1:2" x14ac:dyDescent="0.25">
      <c r="A3103">
        <v>33.150527954101499</v>
      </c>
      <c r="B3103">
        <v>42.503406524658203</v>
      </c>
    </row>
    <row r="3104" spans="1:2" x14ac:dyDescent="0.25">
      <c r="A3104">
        <v>33.162204742431598</v>
      </c>
      <c r="B3104">
        <v>42.503562927246001</v>
      </c>
    </row>
    <row r="3105" spans="1:2" x14ac:dyDescent="0.25">
      <c r="A3105">
        <v>33.173862457275298</v>
      </c>
      <c r="B3105">
        <v>42.503067016601499</v>
      </c>
    </row>
    <row r="3106" spans="1:2" x14ac:dyDescent="0.25">
      <c r="A3106">
        <v>33.183868408203097</v>
      </c>
      <c r="B3106">
        <v>42.504032135009702</v>
      </c>
    </row>
    <row r="3107" spans="1:2" x14ac:dyDescent="0.25">
      <c r="A3107">
        <v>33.193870544433501</v>
      </c>
      <c r="B3107">
        <v>42.501876831054602</v>
      </c>
    </row>
    <row r="3108" spans="1:2" x14ac:dyDescent="0.25">
      <c r="A3108">
        <v>33.2038764953613</v>
      </c>
      <c r="B3108">
        <v>42.500541687011697</v>
      </c>
    </row>
    <row r="3109" spans="1:2" x14ac:dyDescent="0.25">
      <c r="A3109">
        <v>33.215541839599602</v>
      </c>
      <c r="B3109">
        <v>42.499454498291001</v>
      </c>
    </row>
    <row r="3110" spans="1:2" x14ac:dyDescent="0.25">
      <c r="A3110">
        <v>33.227218627929602</v>
      </c>
      <c r="B3110">
        <v>42.498451232910099</v>
      </c>
    </row>
    <row r="3111" spans="1:2" x14ac:dyDescent="0.25">
      <c r="A3111">
        <v>33.238868713378899</v>
      </c>
      <c r="B3111">
        <v>42.5001411437988</v>
      </c>
    </row>
    <row r="3112" spans="1:2" x14ac:dyDescent="0.25">
      <c r="A3112">
        <v>33.248882293701101</v>
      </c>
      <c r="B3112">
        <v>42.502822875976499</v>
      </c>
    </row>
    <row r="3113" spans="1:2" x14ac:dyDescent="0.25">
      <c r="A3113">
        <v>33.258884429931598</v>
      </c>
      <c r="B3113">
        <v>42.503402709960902</v>
      </c>
    </row>
    <row r="3114" spans="1:2" x14ac:dyDescent="0.25">
      <c r="A3114">
        <v>33.270534515380803</v>
      </c>
      <c r="B3114">
        <v>42.504116058349602</v>
      </c>
    </row>
    <row r="3115" spans="1:2" x14ac:dyDescent="0.25">
      <c r="A3115">
        <v>33.2805366516113</v>
      </c>
      <c r="B3115">
        <v>42.504528045654197</v>
      </c>
    </row>
    <row r="3116" spans="1:2" x14ac:dyDescent="0.25">
      <c r="A3116">
        <v>33.292179107666001</v>
      </c>
      <c r="B3116">
        <v>42.502651214599602</v>
      </c>
    </row>
    <row r="3117" spans="1:2" x14ac:dyDescent="0.25">
      <c r="A3117">
        <v>33.3021850585937</v>
      </c>
      <c r="B3117">
        <v>42.501365661621001</v>
      </c>
    </row>
    <row r="3118" spans="1:2" x14ac:dyDescent="0.25">
      <c r="A3118">
        <v>33.312213897705</v>
      </c>
      <c r="B3118">
        <v>42.499446868896399</v>
      </c>
    </row>
    <row r="3119" spans="1:2" x14ac:dyDescent="0.25">
      <c r="A3119">
        <v>33.322212219238203</v>
      </c>
      <c r="B3119">
        <v>42.4984741210937</v>
      </c>
    </row>
    <row r="3120" spans="1:2" x14ac:dyDescent="0.25">
      <c r="A3120">
        <v>33.3338623046875</v>
      </c>
      <c r="B3120">
        <v>42.496425628662102</v>
      </c>
    </row>
    <row r="3121" spans="1:2" x14ac:dyDescent="0.25">
      <c r="A3121">
        <v>33.343887329101499</v>
      </c>
      <c r="B3121">
        <v>42.495151519775298</v>
      </c>
    </row>
    <row r="3122" spans="1:2" x14ac:dyDescent="0.25">
      <c r="A3122">
        <v>33.355525970458899</v>
      </c>
      <c r="B3122">
        <v>42.492954254150298</v>
      </c>
    </row>
    <row r="3123" spans="1:2" x14ac:dyDescent="0.25">
      <c r="A3123">
        <v>33.367160797119098</v>
      </c>
      <c r="B3123">
        <v>42.491851806640597</v>
      </c>
    </row>
    <row r="3124" spans="1:2" x14ac:dyDescent="0.25">
      <c r="A3124">
        <v>33.377201080322202</v>
      </c>
      <c r="B3124">
        <v>42.490764617919901</v>
      </c>
    </row>
    <row r="3125" spans="1:2" x14ac:dyDescent="0.25">
      <c r="A3125">
        <v>33.387210845947202</v>
      </c>
      <c r="B3125">
        <v>42.490749359130803</v>
      </c>
    </row>
    <row r="3126" spans="1:2" x14ac:dyDescent="0.25">
      <c r="A3126">
        <v>33.398818969726499</v>
      </c>
      <c r="B3126">
        <v>42.486946105957003</v>
      </c>
    </row>
    <row r="3127" spans="1:2" x14ac:dyDescent="0.25">
      <c r="A3127">
        <v>33.408882141113203</v>
      </c>
      <c r="B3127">
        <v>42.485279083251903</v>
      </c>
    </row>
    <row r="3128" spans="1:2" x14ac:dyDescent="0.25">
      <c r="A3128">
        <v>33.420524597167898</v>
      </c>
      <c r="B3128">
        <v>42.480926513671797</v>
      </c>
    </row>
    <row r="3129" spans="1:2" x14ac:dyDescent="0.25">
      <c r="A3129">
        <v>33.432144165038999</v>
      </c>
      <c r="B3129">
        <v>42.478240966796797</v>
      </c>
    </row>
    <row r="3130" spans="1:2" x14ac:dyDescent="0.25">
      <c r="A3130">
        <v>33.442211151122997</v>
      </c>
      <c r="B3130">
        <v>42.476295471191399</v>
      </c>
    </row>
    <row r="3131" spans="1:2" x14ac:dyDescent="0.25">
      <c r="A3131">
        <v>33.4538764953613</v>
      </c>
      <c r="B3131">
        <v>42.475322723388601</v>
      </c>
    </row>
    <row r="3132" spans="1:2" x14ac:dyDescent="0.25">
      <c r="A3132">
        <v>33.465480804443303</v>
      </c>
      <c r="B3132">
        <v>42.470733642578097</v>
      </c>
    </row>
    <row r="3133" spans="1:2" x14ac:dyDescent="0.25">
      <c r="A3133">
        <v>33.475551605224602</v>
      </c>
      <c r="B3133">
        <v>42.470035552978501</v>
      </c>
    </row>
    <row r="3134" spans="1:2" x14ac:dyDescent="0.25">
      <c r="A3134">
        <v>33.487190246582003</v>
      </c>
      <c r="B3134">
        <v>42.4686889648437</v>
      </c>
    </row>
    <row r="3135" spans="1:2" x14ac:dyDescent="0.25">
      <c r="A3135">
        <v>33.498817443847599</v>
      </c>
      <c r="B3135">
        <v>42.466423034667898</v>
      </c>
    </row>
    <row r="3136" spans="1:2" x14ac:dyDescent="0.25">
      <c r="A3136">
        <v>33.508872985839801</v>
      </c>
      <c r="B3136">
        <v>42.465099334716697</v>
      </c>
    </row>
    <row r="3137" spans="1:2" x14ac:dyDescent="0.25">
      <c r="A3137">
        <v>33.520534515380803</v>
      </c>
      <c r="B3137">
        <v>42.462596893310497</v>
      </c>
    </row>
    <row r="3138" spans="1:2" x14ac:dyDescent="0.25">
      <c r="A3138">
        <v>33.532161712646399</v>
      </c>
      <c r="B3138">
        <v>42.461360931396399</v>
      </c>
    </row>
    <row r="3139" spans="1:2" x14ac:dyDescent="0.25">
      <c r="A3139">
        <v>33.542217254638601</v>
      </c>
      <c r="B3139">
        <v>42.460720062255803</v>
      </c>
    </row>
    <row r="3140" spans="1:2" x14ac:dyDescent="0.25">
      <c r="A3140">
        <v>33.553855895996001</v>
      </c>
      <c r="B3140">
        <v>42.461681365966697</v>
      </c>
    </row>
    <row r="3141" spans="1:2" x14ac:dyDescent="0.25">
      <c r="A3141">
        <v>33.565460205078097</v>
      </c>
      <c r="B3141">
        <v>42.460308074951101</v>
      </c>
    </row>
    <row r="3142" spans="1:2" x14ac:dyDescent="0.25">
      <c r="A3142">
        <v>33.575531005859297</v>
      </c>
      <c r="B3142">
        <v>42.460891723632798</v>
      </c>
    </row>
    <row r="3143" spans="1:2" x14ac:dyDescent="0.25">
      <c r="A3143">
        <v>33.585533142089801</v>
      </c>
      <c r="B3143">
        <v>42.459545135497997</v>
      </c>
    </row>
    <row r="3144" spans="1:2" x14ac:dyDescent="0.25">
      <c r="A3144">
        <v>33.5955390930175</v>
      </c>
      <c r="B3144">
        <v>42.458248138427699</v>
      </c>
    </row>
    <row r="3145" spans="1:2" x14ac:dyDescent="0.25">
      <c r="A3145">
        <v>33.605541229247997</v>
      </c>
      <c r="B3145">
        <v>42.45552444458</v>
      </c>
    </row>
    <row r="3146" spans="1:2" x14ac:dyDescent="0.25">
      <c r="A3146">
        <v>33.615547180175703</v>
      </c>
      <c r="B3146">
        <v>42.454479217529197</v>
      </c>
    </row>
    <row r="3147" spans="1:2" x14ac:dyDescent="0.25">
      <c r="A3147">
        <v>33.627201080322202</v>
      </c>
      <c r="B3147">
        <v>42.450889587402301</v>
      </c>
    </row>
    <row r="3148" spans="1:2" x14ac:dyDescent="0.25">
      <c r="A3148">
        <v>33.638866424560497</v>
      </c>
      <c r="B3148">
        <v>42.451286315917898</v>
      </c>
    </row>
    <row r="3149" spans="1:2" x14ac:dyDescent="0.25">
      <c r="A3149">
        <v>33.648876190185497</v>
      </c>
      <c r="B3149">
        <v>42.450870513916001</v>
      </c>
    </row>
    <row r="3150" spans="1:2" x14ac:dyDescent="0.25">
      <c r="A3150">
        <v>33.658878326416001</v>
      </c>
      <c r="B3150">
        <v>42.451023101806598</v>
      </c>
    </row>
    <row r="3151" spans="1:2" x14ac:dyDescent="0.25">
      <c r="A3151">
        <v>33.6705322265625</v>
      </c>
      <c r="B3151">
        <v>42.451534271240199</v>
      </c>
    </row>
    <row r="3152" spans="1:2" x14ac:dyDescent="0.25">
      <c r="A3152">
        <v>33.680534362792898</v>
      </c>
      <c r="B3152">
        <v>42.453289031982401</v>
      </c>
    </row>
    <row r="3153" spans="1:2" x14ac:dyDescent="0.25">
      <c r="A3153">
        <v>33.692188262939403</v>
      </c>
      <c r="B3153">
        <v>42.450263977050703</v>
      </c>
    </row>
    <row r="3154" spans="1:2" x14ac:dyDescent="0.25">
      <c r="A3154">
        <v>33.703853607177699</v>
      </c>
      <c r="B3154">
        <v>42.449630737304602</v>
      </c>
    </row>
    <row r="3155" spans="1:2" x14ac:dyDescent="0.25">
      <c r="A3155">
        <v>33.7138862609863</v>
      </c>
      <c r="B3155">
        <v>42.449695587158203</v>
      </c>
    </row>
    <row r="3156" spans="1:2" x14ac:dyDescent="0.25">
      <c r="A3156">
        <v>33.723884582519503</v>
      </c>
      <c r="B3156">
        <v>42.44966506958</v>
      </c>
    </row>
    <row r="3157" spans="1:2" x14ac:dyDescent="0.25">
      <c r="A3157">
        <v>33.7355346679687</v>
      </c>
      <c r="B3157">
        <v>42.450111389160099</v>
      </c>
    </row>
    <row r="3158" spans="1:2" x14ac:dyDescent="0.25">
      <c r="A3158">
        <v>33.745548248291001</v>
      </c>
      <c r="B3158">
        <v>42.453182220458899</v>
      </c>
    </row>
    <row r="3159" spans="1:2" x14ac:dyDescent="0.25">
      <c r="A3159">
        <v>33.757194519042898</v>
      </c>
      <c r="B3159">
        <v>42.454566955566399</v>
      </c>
    </row>
    <row r="3160" spans="1:2" x14ac:dyDescent="0.25">
      <c r="A3160">
        <v>33.768844604492102</v>
      </c>
      <c r="B3160">
        <v>42.456401824951101</v>
      </c>
    </row>
    <row r="3161" spans="1:2" x14ac:dyDescent="0.25">
      <c r="A3161">
        <v>33.778873443603501</v>
      </c>
      <c r="B3161">
        <v>42.457920074462798</v>
      </c>
    </row>
    <row r="3162" spans="1:2" x14ac:dyDescent="0.25">
      <c r="A3162">
        <v>33.788871765136697</v>
      </c>
      <c r="B3162">
        <v>42.458526611328097</v>
      </c>
    </row>
    <row r="3163" spans="1:2" x14ac:dyDescent="0.25">
      <c r="A3163">
        <v>33.800521850585902</v>
      </c>
      <c r="B3163">
        <v>42.456687927246001</v>
      </c>
    </row>
    <row r="3164" spans="1:2" x14ac:dyDescent="0.25">
      <c r="A3164">
        <v>33.810546875</v>
      </c>
      <c r="B3164">
        <v>42.457878112792898</v>
      </c>
    </row>
    <row r="3165" spans="1:2" x14ac:dyDescent="0.25">
      <c r="A3165">
        <v>33.822196960449197</v>
      </c>
      <c r="B3165">
        <v>42.458080291747997</v>
      </c>
    </row>
    <row r="3166" spans="1:2" x14ac:dyDescent="0.25">
      <c r="A3166">
        <v>33.833835601806598</v>
      </c>
      <c r="B3166">
        <v>42.457935333251903</v>
      </c>
    </row>
    <row r="3167" spans="1:2" x14ac:dyDescent="0.25">
      <c r="A3167">
        <v>33.8438720703125</v>
      </c>
      <c r="B3167">
        <v>42.460350036621001</v>
      </c>
    </row>
    <row r="3168" spans="1:2" x14ac:dyDescent="0.25">
      <c r="A3168">
        <v>33.855537414550703</v>
      </c>
      <c r="B3168">
        <v>42.461071014404197</v>
      </c>
    </row>
    <row r="3169" spans="1:2" x14ac:dyDescent="0.25">
      <c r="A3169">
        <v>33.8671875</v>
      </c>
      <c r="B3169">
        <v>42.462139129638601</v>
      </c>
    </row>
    <row r="3170" spans="1:2" x14ac:dyDescent="0.25">
      <c r="A3170">
        <v>33.877212524413999</v>
      </c>
      <c r="B3170">
        <v>42.460994720458899</v>
      </c>
    </row>
    <row r="3171" spans="1:2" x14ac:dyDescent="0.25">
      <c r="A3171">
        <v>33.888862609863203</v>
      </c>
      <c r="B3171">
        <v>42.461380004882798</v>
      </c>
    </row>
    <row r="3172" spans="1:2" x14ac:dyDescent="0.25">
      <c r="A3172">
        <v>33.900489807128899</v>
      </c>
      <c r="B3172">
        <v>42.459320068359297</v>
      </c>
    </row>
    <row r="3173" spans="1:2" x14ac:dyDescent="0.25">
      <c r="A3173">
        <v>33.910545349121001</v>
      </c>
      <c r="B3173">
        <v>42.460414886474602</v>
      </c>
    </row>
    <row r="3174" spans="1:2" x14ac:dyDescent="0.25">
      <c r="A3174">
        <v>33.922203063964801</v>
      </c>
      <c r="B3174">
        <v>42.459865570068303</v>
      </c>
    </row>
    <row r="3175" spans="1:2" x14ac:dyDescent="0.25">
      <c r="A3175">
        <v>33.933841705322202</v>
      </c>
      <c r="B3175">
        <v>42.459232330322202</v>
      </c>
    </row>
    <row r="3176" spans="1:2" x14ac:dyDescent="0.25">
      <c r="A3176">
        <v>33.943874359130803</v>
      </c>
      <c r="B3176">
        <v>42.459884643554602</v>
      </c>
    </row>
    <row r="3177" spans="1:2" x14ac:dyDescent="0.25">
      <c r="A3177">
        <v>33.955520629882798</v>
      </c>
      <c r="B3177">
        <v>42.460113525390597</v>
      </c>
    </row>
    <row r="3178" spans="1:2" x14ac:dyDescent="0.25">
      <c r="A3178">
        <v>33.9671630859375</v>
      </c>
      <c r="B3178">
        <v>42.461105346679602</v>
      </c>
    </row>
    <row r="3179" spans="1:2" x14ac:dyDescent="0.25">
      <c r="A3179">
        <v>33.977214813232401</v>
      </c>
      <c r="B3179">
        <v>42.463367462158203</v>
      </c>
    </row>
    <row r="3180" spans="1:2" x14ac:dyDescent="0.25">
      <c r="A3180">
        <v>33.988872528076101</v>
      </c>
      <c r="B3180">
        <v>42.465087890625</v>
      </c>
    </row>
    <row r="3181" spans="1:2" x14ac:dyDescent="0.25">
      <c r="A3181">
        <v>34.000522613525298</v>
      </c>
      <c r="B3181">
        <v>42.464668273925703</v>
      </c>
    </row>
    <row r="3182" spans="1:2" x14ac:dyDescent="0.25">
      <c r="A3182">
        <v>34.0105590820312</v>
      </c>
      <c r="B3182">
        <v>42.465522766113203</v>
      </c>
    </row>
    <row r="3183" spans="1:2" x14ac:dyDescent="0.25">
      <c r="A3183">
        <v>34.022190093994098</v>
      </c>
      <c r="B3183">
        <v>42.465682983398402</v>
      </c>
    </row>
    <row r="3184" spans="1:2" x14ac:dyDescent="0.25">
      <c r="A3184">
        <v>34.0338325500488</v>
      </c>
      <c r="B3184">
        <v>42.467086791992102</v>
      </c>
    </row>
    <row r="3185" spans="1:2" x14ac:dyDescent="0.25">
      <c r="A3185">
        <v>34.043872833251903</v>
      </c>
      <c r="B3185">
        <v>42.466827392578097</v>
      </c>
    </row>
    <row r="3186" spans="1:2" x14ac:dyDescent="0.25">
      <c r="A3186">
        <v>34.055526733398402</v>
      </c>
      <c r="B3186">
        <v>42.467922210693303</v>
      </c>
    </row>
    <row r="3187" spans="1:2" x14ac:dyDescent="0.25">
      <c r="A3187">
        <v>34.067184448242102</v>
      </c>
      <c r="B3187">
        <v>42.467048645019503</v>
      </c>
    </row>
    <row r="3188" spans="1:2" x14ac:dyDescent="0.25">
      <c r="A3188">
        <v>34.0772094726562</v>
      </c>
      <c r="B3188">
        <v>42.469966888427699</v>
      </c>
    </row>
    <row r="3189" spans="1:2" x14ac:dyDescent="0.25">
      <c r="A3189">
        <v>34.088844299316399</v>
      </c>
      <c r="B3189">
        <v>42.469718933105398</v>
      </c>
    </row>
    <row r="3190" spans="1:2" x14ac:dyDescent="0.25">
      <c r="A3190">
        <v>34.100513458251903</v>
      </c>
      <c r="B3190">
        <v>42.470748901367102</v>
      </c>
    </row>
    <row r="3191" spans="1:2" x14ac:dyDescent="0.25">
      <c r="A3191">
        <v>34.110542297363203</v>
      </c>
      <c r="B3191">
        <v>42.471652984619098</v>
      </c>
    </row>
    <row r="3192" spans="1:2" x14ac:dyDescent="0.25">
      <c r="A3192">
        <v>34.120540618896399</v>
      </c>
      <c r="B3192">
        <v>42.474365234375</v>
      </c>
    </row>
    <row r="3193" spans="1:2" x14ac:dyDescent="0.25">
      <c r="A3193">
        <v>34.132179260253899</v>
      </c>
      <c r="B3193">
        <v>42.475555419921797</v>
      </c>
    </row>
    <row r="3194" spans="1:2" x14ac:dyDescent="0.25">
      <c r="A3194">
        <v>34.142219543457003</v>
      </c>
      <c r="B3194">
        <v>42.477855682372997</v>
      </c>
    </row>
    <row r="3195" spans="1:2" x14ac:dyDescent="0.25">
      <c r="A3195">
        <v>34.153854370117102</v>
      </c>
      <c r="B3195">
        <v>42.480720520019503</v>
      </c>
    </row>
    <row r="3196" spans="1:2" x14ac:dyDescent="0.25">
      <c r="A3196">
        <v>34.165489196777301</v>
      </c>
      <c r="B3196">
        <v>42.483013153076101</v>
      </c>
    </row>
    <row r="3197" spans="1:2" x14ac:dyDescent="0.25">
      <c r="A3197">
        <v>34.175533294677699</v>
      </c>
      <c r="B3197">
        <v>42.487171173095703</v>
      </c>
    </row>
    <row r="3198" spans="1:2" x14ac:dyDescent="0.25">
      <c r="A3198">
        <v>34.1871948242187</v>
      </c>
      <c r="B3198">
        <v>42.491172790527301</v>
      </c>
    </row>
    <row r="3199" spans="1:2" x14ac:dyDescent="0.25">
      <c r="A3199">
        <v>34.1988716125488</v>
      </c>
      <c r="B3199">
        <v>42.493335723876903</v>
      </c>
    </row>
    <row r="3200" spans="1:2" x14ac:dyDescent="0.25">
      <c r="A3200">
        <v>34.208885192871001</v>
      </c>
      <c r="B3200">
        <v>42.493942260742102</v>
      </c>
    </row>
    <row r="3201" spans="1:2" x14ac:dyDescent="0.25">
      <c r="A3201">
        <v>34.220535278320298</v>
      </c>
      <c r="B3201">
        <v>42.495887756347599</v>
      </c>
    </row>
    <row r="3202" spans="1:2" x14ac:dyDescent="0.25">
      <c r="A3202">
        <v>34.232131958007798</v>
      </c>
      <c r="B3202">
        <v>42.497169494628899</v>
      </c>
    </row>
    <row r="3203" spans="1:2" x14ac:dyDescent="0.25">
      <c r="A3203">
        <v>34.2422065734863</v>
      </c>
      <c r="B3203">
        <v>42.501010894775298</v>
      </c>
    </row>
    <row r="3204" spans="1:2" x14ac:dyDescent="0.25">
      <c r="A3204">
        <v>34.253860473632798</v>
      </c>
      <c r="B3204">
        <v>42.503524780273402</v>
      </c>
    </row>
    <row r="3205" spans="1:2" x14ac:dyDescent="0.25">
      <c r="A3205">
        <v>34.265483856201101</v>
      </c>
      <c r="B3205">
        <v>42.507106781005803</v>
      </c>
    </row>
    <row r="3206" spans="1:2" x14ac:dyDescent="0.25">
      <c r="A3206">
        <v>34.275539398193303</v>
      </c>
      <c r="B3206">
        <v>42.509136199951101</v>
      </c>
    </row>
    <row r="3207" spans="1:2" x14ac:dyDescent="0.25">
      <c r="A3207">
        <v>34.287193298339801</v>
      </c>
      <c r="B3207">
        <v>42.511966705322202</v>
      </c>
    </row>
    <row r="3208" spans="1:2" x14ac:dyDescent="0.25">
      <c r="A3208">
        <v>34.298835754394503</v>
      </c>
      <c r="B3208">
        <v>42.511920928955</v>
      </c>
    </row>
    <row r="3209" spans="1:2" x14ac:dyDescent="0.25">
      <c r="A3209">
        <v>34.308872222900298</v>
      </c>
      <c r="B3209">
        <v>42.513725280761697</v>
      </c>
    </row>
    <row r="3210" spans="1:2" x14ac:dyDescent="0.25">
      <c r="A3210">
        <v>34.318874359130803</v>
      </c>
      <c r="B3210">
        <v>42.514949798583899</v>
      </c>
    </row>
    <row r="3211" spans="1:2" x14ac:dyDescent="0.25">
      <c r="A3211">
        <v>34.328884124755803</v>
      </c>
      <c r="B3211">
        <v>42.517501831054602</v>
      </c>
    </row>
    <row r="3212" spans="1:2" x14ac:dyDescent="0.25">
      <c r="A3212">
        <v>34.340545654296797</v>
      </c>
      <c r="B3212">
        <v>42.519844055175703</v>
      </c>
    </row>
    <row r="3213" spans="1:2" x14ac:dyDescent="0.25">
      <c r="A3213">
        <v>34.352195739746001</v>
      </c>
      <c r="B3213">
        <v>42.523159027099602</v>
      </c>
    </row>
    <row r="3214" spans="1:2" x14ac:dyDescent="0.25">
      <c r="A3214">
        <v>34.363834381103501</v>
      </c>
      <c r="B3214">
        <v>42.5257148742675</v>
      </c>
    </row>
    <row r="3215" spans="1:2" x14ac:dyDescent="0.25">
      <c r="A3215">
        <v>34.373855590820298</v>
      </c>
      <c r="B3215">
        <v>42.528781890869098</v>
      </c>
    </row>
    <row r="3216" spans="1:2" x14ac:dyDescent="0.25">
      <c r="A3216">
        <v>34.383872985839801</v>
      </c>
      <c r="B3216">
        <v>42.532669067382798</v>
      </c>
    </row>
    <row r="3217" spans="1:2" x14ac:dyDescent="0.25">
      <c r="A3217">
        <v>34.395534515380803</v>
      </c>
      <c r="B3217">
        <v>42.533443450927699</v>
      </c>
    </row>
    <row r="3218" spans="1:2" x14ac:dyDescent="0.25">
      <c r="A3218">
        <v>34.405544281005803</v>
      </c>
      <c r="B3218">
        <v>42.535205841064403</v>
      </c>
    </row>
    <row r="3219" spans="1:2" x14ac:dyDescent="0.25">
      <c r="A3219">
        <v>34.415550231933501</v>
      </c>
      <c r="B3219">
        <v>42.537712097167898</v>
      </c>
    </row>
    <row r="3220" spans="1:2" x14ac:dyDescent="0.25">
      <c r="A3220">
        <v>34.427207946777301</v>
      </c>
      <c r="B3220">
        <v>42.5404243469238</v>
      </c>
    </row>
    <row r="3221" spans="1:2" x14ac:dyDescent="0.25">
      <c r="A3221">
        <v>34.438869476318303</v>
      </c>
      <c r="B3221">
        <v>42.542667388916001</v>
      </c>
    </row>
    <row r="3222" spans="1:2" x14ac:dyDescent="0.25">
      <c r="A3222">
        <v>34.448890686035099</v>
      </c>
      <c r="B3222">
        <v>42.546512603759702</v>
      </c>
    </row>
    <row r="3223" spans="1:2" x14ac:dyDescent="0.25">
      <c r="A3223">
        <v>34.460525512695298</v>
      </c>
      <c r="B3223">
        <v>42.548755645751903</v>
      </c>
    </row>
    <row r="3224" spans="1:2" x14ac:dyDescent="0.25">
      <c r="A3224">
        <v>34.470523834228501</v>
      </c>
      <c r="B3224">
        <v>42.552902221679602</v>
      </c>
    </row>
    <row r="3225" spans="1:2" x14ac:dyDescent="0.25">
      <c r="A3225">
        <v>34.4805297851562</v>
      </c>
      <c r="B3225">
        <v>42.555580139160099</v>
      </c>
    </row>
    <row r="3226" spans="1:2" x14ac:dyDescent="0.25">
      <c r="A3226">
        <v>34.490531921386697</v>
      </c>
      <c r="B3226">
        <v>42.558181762695298</v>
      </c>
    </row>
    <row r="3227" spans="1:2" x14ac:dyDescent="0.25">
      <c r="A3227">
        <v>34.502178192138601</v>
      </c>
      <c r="B3227">
        <v>42.558704376220703</v>
      </c>
    </row>
    <row r="3228" spans="1:2" x14ac:dyDescent="0.25">
      <c r="A3228">
        <v>34.512214660644503</v>
      </c>
      <c r="B3228">
        <v>42.561084747314403</v>
      </c>
    </row>
    <row r="3229" spans="1:2" x14ac:dyDescent="0.25">
      <c r="A3229">
        <v>34.52388381958</v>
      </c>
      <c r="B3229">
        <v>42.562229156494098</v>
      </c>
    </row>
    <row r="3230" spans="1:2" x14ac:dyDescent="0.25">
      <c r="A3230">
        <v>34.535537719726499</v>
      </c>
      <c r="B3230">
        <v>42.565601348876903</v>
      </c>
    </row>
    <row r="3231" spans="1:2" x14ac:dyDescent="0.25">
      <c r="A3231">
        <v>34.545539855957003</v>
      </c>
      <c r="B3231">
        <v>42.567447662353501</v>
      </c>
    </row>
    <row r="3232" spans="1:2" x14ac:dyDescent="0.25">
      <c r="A3232">
        <v>34.557193756103501</v>
      </c>
      <c r="B3232">
        <v>42.571083068847599</v>
      </c>
    </row>
    <row r="3233" spans="1:2" x14ac:dyDescent="0.25">
      <c r="A3233">
        <v>34.568843841552699</v>
      </c>
      <c r="B3233">
        <v>42.574024200439403</v>
      </c>
    </row>
    <row r="3234" spans="1:2" x14ac:dyDescent="0.25">
      <c r="A3234">
        <v>34.578868865966697</v>
      </c>
      <c r="B3234">
        <v>42.578296661376903</v>
      </c>
    </row>
    <row r="3235" spans="1:2" x14ac:dyDescent="0.25">
      <c r="A3235">
        <v>34.590538024902301</v>
      </c>
      <c r="B3235">
        <v>42.5807495117187</v>
      </c>
    </row>
    <row r="3236" spans="1:2" x14ac:dyDescent="0.25">
      <c r="A3236">
        <v>34.602203369140597</v>
      </c>
      <c r="B3236">
        <v>42.581939697265597</v>
      </c>
    </row>
    <row r="3237" spans="1:2" x14ac:dyDescent="0.25">
      <c r="A3237">
        <v>34.612209320068303</v>
      </c>
      <c r="B3237">
        <v>42.583099365234297</v>
      </c>
    </row>
    <row r="3238" spans="1:2" x14ac:dyDescent="0.25">
      <c r="A3238">
        <v>34.623855590820298</v>
      </c>
      <c r="B3238">
        <v>42.584297180175703</v>
      </c>
    </row>
    <row r="3239" spans="1:2" x14ac:dyDescent="0.25">
      <c r="A3239">
        <v>34.635524749755803</v>
      </c>
      <c r="B3239">
        <v>42.586277008056598</v>
      </c>
    </row>
    <row r="3240" spans="1:2" x14ac:dyDescent="0.25">
      <c r="A3240">
        <v>34.645538330078097</v>
      </c>
      <c r="B3240">
        <v>42.587326049804602</v>
      </c>
    </row>
    <row r="3241" spans="1:2" x14ac:dyDescent="0.25">
      <c r="A3241">
        <v>34.657207489013601</v>
      </c>
      <c r="B3241">
        <v>42.589412689208899</v>
      </c>
    </row>
    <row r="3242" spans="1:2" x14ac:dyDescent="0.25">
      <c r="A3242">
        <v>34.668857574462798</v>
      </c>
      <c r="B3242">
        <v>42.590625762939403</v>
      </c>
    </row>
    <row r="3243" spans="1:2" x14ac:dyDescent="0.25">
      <c r="A3243">
        <v>34.678878784179602</v>
      </c>
      <c r="B3243">
        <v>42.593231201171797</v>
      </c>
    </row>
    <row r="3244" spans="1:2" x14ac:dyDescent="0.25">
      <c r="A3244">
        <v>34.690521240234297</v>
      </c>
      <c r="B3244">
        <v>42.593925476074197</v>
      </c>
    </row>
    <row r="3245" spans="1:2" x14ac:dyDescent="0.25">
      <c r="A3245">
        <v>34.702175140380803</v>
      </c>
      <c r="B3245">
        <v>42.594139099121001</v>
      </c>
    </row>
    <row r="3246" spans="1:2" x14ac:dyDescent="0.25">
      <c r="A3246">
        <v>34.712211608886697</v>
      </c>
      <c r="B3246">
        <v>42.594554901122997</v>
      </c>
    </row>
    <row r="3247" spans="1:2" x14ac:dyDescent="0.25">
      <c r="A3247">
        <v>34.723880767822202</v>
      </c>
      <c r="B3247">
        <v>42.597591400146399</v>
      </c>
    </row>
    <row r="3248" spans="1:2" x14ac:dyDescent="0.25">
      <c r="A3248">
        <v>34.735542297363203</v>
      </c>
      <c r="B3248">
        <v>42.599468231201101</v>
      </c>
    </row>
    <row r="3249" spans="1:2" x14ac:dyDescent="0.25">
      <c r="A3249">
        <v>34.745548248291001</v>
      </c>
      <c r="B3249">
        <v>42.602413177490199</v>
      </c>
    </row>
    <row r="3250" spans="1:2" x14ac:dyDescent="0.25">
      <c r="A3250">
        <v>34.757183074951101</v>
      </c>
      <c r="B3250">
        <v>42.603752136230398</v>
      </c>
    </row>
    <row r="3251" spans="1:2" x14ac:dyDescent="0.25">
      <c r="A3251">
        <v>34.768840789794901</v>
      </c>
      <c r="B3251">
        <v>42.608230590820298</v>
      </c>
    </row>
    <row r="3252" spans="1:2" x14ac:dyDescent="0.25">
      <c r="A3252">
        <v>34.778873443603501</v>
      </c>
      <c r="B3252">
        <v>42.611076354980398</v>
      </c>
    </row>
    <row r="3253" spans="1:2" x14ac:dyDescent="0.25">
      <c r="A3253">
        <v>34.7888793945312</v>
      </c>
      <c r="B3253">
        <v>42.6143188476562</v>
      </c>
    </row>
    <row r="3254" spans="1:2" x14ac:dyDescent="0.25">
      <c r="A3254">
        <v>34.800525665283203</v>
      </c>
      <c r="B3254">
        <v>42.61665725708</v>
      </c>
    </row>
    <row r="3255" spans="1:2" x14ac:dyDescent="0.25">
      <c r="A3255">
        <v>34.810546875</v>
      </c>
      <c r="B3255">
        <v>42.618415832519503</v>
      </c>
    </row>
    <row r="3256" spans="1:2" x14ac:dyDescent="0.25">
      <c r="A3256">
        <v>34.822200775146399</v>
      </c>
      <c r="B3256">
        <v>42.621139526367102</v>
      </c>
    </row>
    <row r="3257" spans="1:2" x14ac:dyDescent="0.25">
      <c r="A3257">
        <v>34.833831787109297</v>
      </c>
      <c r="B3257">
        <v>42.625099182128899</v>
      </c>
    </row>
    <row r="3258" spans="1:2" x14ac:dyDescent="0.25">
      <c r="A3258">
        <v>34.8438720703125</v>
      </c>
      <c r="B3258">
        <v>42.630573272705</v>
      </c>
    </row>
    <row r="3259" spans="1:2" x14ac:dyDescent="0.25">
      <c r="A3259">
        <v>34.855537414550703</v>
      </c>
      <c r="B3259">
        <v>42.634471893310497</v>
      </c>
    </row>
    <row r="3260" spans="1:2" x14ac:dyDescent="0.25">
      <c r="A3260">
        <v>34.867191314697202</v>
      </c>
      <c r="B3260">
        <v>42.638385772705</v>
      </c>
    </row>
    <row r="3261" spans="1:2" x14ac:dyDescent="0.25">
      <c r="A3261">
        <v>34.877208709716697</v>
      </c>
      <c r="B3261">
        <v>42.641529083251903</v>
      </c>
    </row>
    <row r="3262" spans="1:2" x14ac:dyDescent="0.25">
      <c r="A3262">
        <v>34.888866424560497</v>
      </c>
      <c r="B3262">
        <v>42.645259857177699</v>
      </c>
    </row>
    <row r="3263" spans="1:2" x14ac:dyDescent="0.25">
      <c r="A3263">
        <v>34.900497436523402</v>
      </c>
      <c r="B3263">
        <v>42.644985198974602</v>
      </c>
    </row>
    <row r="3264" spans="1:2" x14ac:dyDescent="0.25">
      <c r="A3264">
        <v>34.910537719726499</v>
      </c>
      <c r="B3264">
        <v>42.647811889648402</v>
      </c>
    </row>
    <row r="3265" spans="1:2" x14ac:dyDescent="0.25">
      <c r="A3265">
        <v>34.920539855957003</v>
      </c>
      <c r="B3265">
        <v>42.651256561279197</v>
      </c>
    </row>
    <row r="3266" spans="1:2" x14ac:dyDescent="0.25">
      <c r="A3266">
        <v>34.932155609130803</v>
      </c>
      <c r="B3266">
        <v>42.656078338622997</v>
      </c>
    </row>
    <row r="3267" spans="1:2" x14ac:dyDescent="0.25">
      <c r="A3267">
        <v>34.942207336425703</v>
      </c>
      <c r="B3267">
        <v>42.659145355224602</v>
      </c>
    </row>
    <row r="3268" spans="1:2" x14ac:dyDescent="0.25">
      <c r="A3268">
        <v>34.953861236572202</v>
      </c>
      <c r="B3268">
        <v>42.661815643310497</v>
      </c>
    </row>
    <row r="3269" spans="1:2" x14ac:dyDescent="0.25">
      <c r="A3269">
        <v>34.965469360351499</v>
      </c>
      <c r="B3269">
        <v>42.663002014160099</v>
      </c>
    </row>
    <row r="3270" spans="1:2" x14ac:dyDescent="0.25">
      <c r="A3270">
        <v>34.975532531738203</v>
      </c>
      <c r="B3270">
        <v>42.667877197265597</v>
      </c>
    </row>
    <row r="3271" spans="1:2" x14ac:dyDescent="0.25">
      <c r="A3271">
        <v>34.985530853271399</v>
      </c>
      <c r="B3271">
        <v>42.671104431152301</v>
      </c>
    </row>
    <row r="3272" spans="1:2" x14ac:dyDescent="0.25">
      <c r="A3272">
        <v>34.995548248291001</v>
      </c>
      <c r="B3272">
        <v>42.6731147766113</v>
      </c>
    </row>
    <row r="3273" spans="1:2" x14ac:dyDescent="0.25">
      <c r="A3273">
        <v>35.007217407226499</v>
      </c>
      <c r="B3273">
        <v>42.673812866210902</v>
      </c>
    </row>
    <row r="3274" spans="1:2" x14ac:dyDescent="0.25">
      <c r="A3274">
        <v>35.017219543457003</v>
      </c>
      <c r="B3274">
        <v>42.676612854003899</v>
      </c>
    </row>
    <row r="3275" spans="1:2" x14ac:dyDescent="0.25">
      <c r="A3275">
        <v>35.028892517089801</v>
      </c>
      <c r="B3275">
        <v>42.678627014160099</v>
      </c>
    </row>
    <row r="3276" spans="1:2" x14ac:dyDescent="0.25">
      <c r="A3276">
        <v>35.040534973144503</v>
      </c>
      <c r="B3276">
        <v>42.682968139648402</v>
      </c>
    </row>
    <row r="3277" spans="1:2" x14ac:dyDescent="0.25">
      <c r="A3277">
        <v>35.050540924072202</v>
      </c>
      <c r="B3277">
        <v>42.686981201171797</v>
      </c>
    </row>
    <row r="3278" spans="1:2" x14ac:dyDescent="0.25">
      <c r="A3278">
        <v>35.062213897705</v>
      </c>
      <c r="B3278">
        <v>42.690097808837798</v>
      </c>
    </row>
    <row r="3279" spans="1:2" x14ac:dyDescent="0.25">
      <c r="A3279">
        <v>35.0738716125488</v>
      </c>
      <c r="B3279">
        <v>42.694145202636697</v>
      </c>
    </row>
    <row r="3280" spans="1:2" x14ac:dyDescent="0.25">
      <c r="A3280">
        <v>35.0855293273925</v>
      </c>
      <c r="B3280">
        <v>42.694923400878899</v>
      </c>
    </row>
    <row r="3281" spans="1:2" x14ac:dyDescent="0.25">
      <c r="A3281">
        <v>35.0955390930175</v>
      </c>
      <c r="B3281">
        <v>42.6964302062988</v>
      </c>
    </row>
    <row r="3282" spans="1:2" x14ac:dyDescent="0.25">
      <c r="A3282">
        <v>35.107208251953097</v>
      </c>
      <c r="B3282">
        <v>42.697586059570298</v>
      </c>
    </row>
    <row r="3283" spans="1:2" x14ac:dyDescent="0.25">
      <c r="A3283">
        <v>35.117221832275298</v>
      </c>
      <c r="B3283">
        <v>42.700813293457003</v>
      </c>
    </row>
    <row r="3284" spans="1:2" x14ac:dyDescent="0.25">
      <c r="A3284">
        <v>35.127223968505803</v>
      </c>
      <c r="B3284">
        <v>42.701835632324197</v>
      </c>
    </row>
    <row r="3285" spans="1:2" x14ac:dyDescent="0.25">
      <c r="A3285">
        <v>35.138874053955</v>
      </c>
      <c r="B3285">
        <v>42.706260681152301</v>
      </c>
    </row>
    <row r="3286" spans="1:2" x14ac:dyDescent="0.25">
      <c r="A3286">
        <v>35.150527954101499</v>
      </c>
      <c r="B3286">
        <v>42.708091735839801</v>
      </c>
    </row>
    <row r="3287" spans="1:2" x14ac:dyDescent="0.25">
      <c r="A3287">
        <v>35.1621894836425</v>
      </c>
      <c r="B3287">
        <v>42.7088813781738</v>
      </c>
    </row>
    <row r="3288" spans="1:2" x14ac:dyDescent="0.25">
      <c r="A3288">
        <v>35.173862457275298</v>
      </c>
      <c r="B3288">
        <v>42.709205627441399</v>
      </c>
    </row>
    <row r="3289" spans="1:2" x14ac:dyDescent="0.25">
      <c r="A3289">
        <v>35.183864593505803</v>
      </c>
      <c r="B3289">
        <v>42.711349487304602</v>
      </c>
    </row>
    <row r="3290" spans="1:2" x14ac:dyDescent="0.25">
      <c r="A3290">
        <v>35.193874359130803</v>
      </c>
      <c r="B3290">
        <v>42.7107543945312</v>
      </c>
    </row>
    <row r="3291" spans="1:2" x14ac:dyDescent="0.25">
      <c r="A3291">
        <v>35.205543518066399</v>
      </c>
      <c r="B3291">
        <v>42.710830688476499</v>
      </c>
    </row>
    <row r="3292" spans="1:2" x14ac:dyDescent="0.25">
      <c r="A3292">
        <v>35.217205047607401</v>
      </c>
      <c r="B3292">
        <v>42.712184906005803</v>
      </c>
    </row>
    <row r="3293" spans="1:2" x14ac:dyDescent="0.25">
      <c r="A3293">
        <v>35.227222442626903</v>
      </c>
      <c r="B3293">
        <v>42.712062835693303</v>
      </c>
    </row>
    <row r="3294" spans="1:2" x14ac:dyDescent="0.25">
      <c r="A3294">
        <v>35.238868713378899</v>
      </c>
      <c r="B3294">
        <v>42.713123321533203</v>
      </c>
    </row>
    <row r="3295" spans="1:2" x14ac:dyDescent="0.25">
      <c r="A3295">
        <v>35.248874664306598</v>
      </c>
      <c r="B3295">
        <v>42.713207244872997</v>
      </c>
    </row>
    <row r="3296" spans="1:2" x14ac:dyDescent="0.25">
      <c r="A3296">
        <v>35.258903503417898</v>
      </c>
      <c r="B3296">
        <v>42.713897705078097</v>
      </c>
    </row>
    <row r="3297" spans="1:2" x14ac:dyDescent="0.25">
      <c r="A3297">
        <v>35.2705268859863</v>
      </c>
      <c r="B3297">
        <v>42.715118408203097</v>
      </c>
    </row>
    <row r="3298" spans="1:2" x14ac:dyDescent="0.25">
      <c r="A3298">
        <v>35.280540466308501</v>
      </c>
      <c r="B3298">
        <v>42.716781616210902</v>
      </c>
    </row>
    <row r="3299" spans="1:2" x14ac:dyDescent="0.25">
      <c r="A3299">
        <v>35.292190551757798</v>
      </c>
      <c r="B3299">
        <v>42.713996887207003</v>
      </c>
    </row>
    <row r="3300" spans="1:2" x14ac:dyDescent="0.25">
      <c r="A3300">
        <v>35.303859710693303</v>
      </c>
      <c r="B3300">
        <v>42.714221954345703</v>
      </c>
    </row>
    <row r="3301" spans="1:2" x14ac:dyDescent="0.25">
      <c r="A3301">
        <v>35.313884735107401</v>
      </c>
      <c r="B3301">
        <v>42.716053009033203</v>
      </c>
    </row>
    <row r="3302" spans="1:2" x14ac:dyDescent="0.25">
      <c r="A3302">
        <v>35.325557708740199</v>
      </c>
      <c r="B3302">
        <v>42.717933654785099</v>
      </c>
    </row>
    <row r="3303" spans="1:2" x14ac:dyDescent="0.25">
      <c r="A3303">
        <v>35.337203979492102</v>
      </c>
      <c r="B3303">
        <v>42.7190742492675</v>
      </c>
    </row>
    <row r="3304" spans="1:2" x14ac:dyDescent="0.25">
      <c r="A3304">
        <v>35.347206115722599</v>
      </c>
      <c r="B3304">
        <v>42.721054077148402</v>
      </c>
    </row>
    <row r="3305" spans="1:2" x14ac:dyDescent="0.25">
      <c r="A3305">
        <v>35.358848571777301</v>
      </c>
      <c r="B3305">
        <v>42.720996856689403</v>
      </c>
    </row>
    <row r="3306" spans="1:2" x14ac:dyDescent="0.25">
      <c r="A3306">
        <v>35.370513916015597</v>
      </c>
      <c r="B3306">
        <v>42.722282409667898</v>
      </c>
    </row>
    <row r="3307" spans="1:2" x14ac:dyDescent="0.25">
      <c r="A3307">
        <v>35.380546569824197</v>
      </c>
      <c r="B3307">
        <v>42.723361968994098</v>
      </c>
    </row>
    <row r="3308" spans="1:2" x14ac:dyDescent="0.25">
      <c r="A3308">
        <v>35.392204284667898</v>
      </c>
      <c r="B3308">
        <v>42.723800659179602</v>
      </c>
    </row>
    <row r="3309" spans="1:2" x14ac:dyDescent="0.25">
      <c r="A3309">
        <v>35.4038696289062</v>
      </c>
      <c r="B3309">
        <v>42.722164154052699</v>
      </c>
    </row>
    <row r="3310" spans="1:2" x14ac:dyDescent="0.25">
      <c r="A3310">
        <v>35.413887023925703</v>
      </c>
      <c r="B3310">
        <v>42.722061157226499</v>
      </c>
    </row>
    <row r="3311" spans="1:2" x14ac:dyDescent="0.25">
      <c r="A3311">
        <v>35.425533294677699</v>
      </c>
      <c r="B3311">
        <v>42.722026824951101</v>
      </c>
    </row>
    <row r="3312" spans="1:2" x14ac:dyDescent="0.25">
      <c r="A3312">
        <v>35.437183380126903</v>
      </c>
      <c r="B3312">
        <v>42.723388671875</v>
      </c>
    </row>
    <row r="3313" spans="1:2" x14ac:dyDescent="0.25">
      <c r="A3313">
        <v>35.447212219238203</v>
      </c>
      <c r="B3313">
        <v>42.725215911865199</v>
      </c>
    </row>
    <row r="3314" spans="1:2" x14ac:dyDescent="0.25">
      <c r="A3314">
        <v>35.458869934082003</v>
      </c>
      <c r="B3314">
        <v>42.725006103515597</v>
      </c>
    </row>
    <row r="3315" spans="1:2" x14ac:dyDescent="0.25">
      <c r="A3315">
        <v>35.470527648925703</v>
      </c>
      <c r="B3315">
        <v>42.726150512695298</v>
      </c>
    </row>
    <row r="3316" spans="1:2" x14ac:dyDescent="0.25">
      <c r="A3316">
        <v>35.480525970458899</v>
      </c>
      <c r="B3316">
        <v>42.725452423095703</v>
      </c>
    </row>
    <row r="3317" spans="1:2" x14ac:dyDescent="0.25">
      <c r="A3317">
        <v>35.490535736083899</v>
      </c>
      <c r="B3317">
        <v>42.725357055663999</v>
      </c>
    </row>
    <row r="3318" spans="1:2" x14ac:dyDescent="0.25">
      <c r="A3318">
        <v>35.502178192138601</v>
      </c>
      <c r="B3318">
        <v>42.724254608154197</v>
      </c>
    </row>
    <row r="3319" spans="1:2" x14ac:dyDescent="0.25">
      <c r="A3319">
        <v>35.51220703125</v>
      </c>
      <c r="B3319">
        <v>42.726848602294901</v>
      </c>
    </row>
    <row r="3320" spans="1:2" x14ac:dyDescent="0.25">
      <c r="A3320">
        <v>35.522216796875</v>
      </c>
      <c r="B3320">
        <v>42.7286987304687</v>
      </c>
    </row>
    <row r="3321" spans="1:2" x14ac:dyDescent="0.25">
      <c r="A3321">
        <v>35.533863067626903</v>
      </c>
      <c r="B3321">
        <v>42.732231140136697</v>
      </c>
    </row>
    <row r="3322" spans="1:2" x14ac:dyDescent="0.25">
      <c r="A3322">
        <v>35.543880462646399</v>
      </c>
      <c r="B3322">
        <v>42.731681823730398</v>
      </c>
    </row>
    <row r="3323" spans="1:2" x14ac:dyDescent="0.25">
      <c r="A3323">
        <v>35.555530548095703</v>
      </c>
      <c r="B3323">
        <v>42.731006622314403</v>
      </c>
    </row>
    <row r="3324" spans="1:2" x14ac:dyDescent="0.25">
      <c r="A3324">
        <v>35.567150115966697</v>
      </c>
      <c r="B3324">
        <v>42.730949401855398</v>
      </c>
    </row>
    <row r="3325" spans="1:2" x14ac:dyDescent="0.25">
      <c r="A3325">
        <v>35.577201843261697</v>
      </c>
      <c r="B3325">
        <v>42.73486328125</v>
      </c>
    </row>
    <row r="3326" spans="1:2" x14ac:dyDescent="0.25">
      <c r="A3326">
        <v>35.587200164794901</v>
      </c>
      <c r="B3326">
        <v>42.735546112060497</v>
      </c>
    </row>
    <row r="3327" spans="1:2" x14ac:dyDescent="0.25">
      <c r="A3327">
        <v>35.598819732666001</v>
      </c>
      <c r="B3327">
        <v>42.734035491943303</v>
      </c>
    </row>
    <row r="3328" spans="1:2" x14ac:dyDescent="0.25">
      <c r="A3328">
        <v>35.608879089355398</v>
      </c>
      <c r="B3328">
        <v>42.732540130615199</v>
      </c>
    </row>
    <row r="3329" spans="1:2" x14ac:dyDescent="0.25">
      <c r="A3329">
        <v>35.620536804199197</v>
      </c>
      <c r="B3329">
        <v>42.733577728271399</v>
      </c>
    </row>
    <row r="3330" spans="1:2" x14ac:dyDescent="0.25">
      <c r="A3330">
        <v>35.632129669189403</v>
      </c>
      <c r="B3330">
        <v>42.7333374023437</v>
      </c>
    </row>
    <row r="3331" spans="1:2" x14ac:dyDescent="0.25">
      <c r="A3331">
        <v>35.642208099365199</v>
      </c>
      <c r="B3331">
        <v>42.735198974609297</v>
      </c>
    </row>
    <row r="3332" spans="1:2" x14ac:dyDescent="0.25">
      <c r="A3332">
        <v>35.6538696289062</v>
      </c>
      <c r="B3332">
        <v>42.736965179443303</v>
      </c>
    </row>
    <row r="3333" spans="1:2" x14ac:dyDescent="0.25">
      <c r="A3333">
        <v>35.665489196777301</v>
      </c>
      <c r="B3333">
        <v>42.739013671875</v>
      </c>
    </row>
    <row r="3334" spans="1:2" x14ac:dyDescent="0.25">
      <c r="A3334">
        <v>35.675548553466697</v>
      </c>
      <c r="B3334">
        <v>42.741485595703097</v>
      </c>
    </row>
    <row r="3335" spans="1:2" x14ac:dyDescent="0.25">
      <c r="A3335">
        <v>35.687191009521399</v>
      </c>
      <c r="B3335">
        <v>42.744316101074197</v>
      </c>
    </row>
    <row r="3336" spans="1:2" x14ac:dyDescent="0.25">
      <c r="A3336">
        <v>35.698822021484297</v>
      </c>
      <c r="B3336">
        <v>42.745281219482401</v>
      </c>
    </row>
    <row r="3337" spans="1:2" x14ac:dyDescent="0.25">
      <c r="A3337">
        <v>35.708873748779197</v>
      </c>
      <c r="B3337">
        <v>42.746757507324197</v>
      </c>
    </row>
    <row r="3338" spans="1:2" x14ac:dyDescent="0.25">
      <c r="A3338">
        <v>35.718883514404197</v>
      </c>
      <c r="B3338">
        <v>42.749546051025298</v>
      </c>
    </row>
    <row r="3339" spans="1:2" x14ac:dyDescent="0.25">
      <c r="A3339">
        <v>35.730499267578097</v>
      </c>
      <c r="B3339">
        <v>42.750617980957003</v>
      </c>
    </row>
    <row r="3340" spans="1:2" x14ac:dyDescent="0.25">
      <c r="A3340">
        <v>35.740543365478501</v>
      </c>
      <c r="B3340">
        <v>42.753337860107401</v>
      </c>
    </row>
    <row r="3341" spans="1:2" x14ac:dyDescent="0.25">
      <c r="A3341">
        <v>35.752189636230398</v>
      </c>
      <c r="B3341">
        <v>42.753047943115199</v>
      </c>
    </row>
    <row r="3342" spans="1:2" x14ac:dyDescent="0.25">
      <c r="A3342">
        <v>35.76220703125</v>
      </c>
      <c r="B3342">
        <v>42.754192352294901</v>
      </c>
    </row>
    <row r="3343" spans="1:2" x14ac:dyDescent="0.25">
      <c r="A3343">
        <v>35.773860931396399</v>
      </c>
      <c r="B3343">
        <v>42.7550659179687</v>
      </c>
    </row>
    <row r="3344" spans="1:2" x14ac:dyDescent="0.25">
      <c r="A3344">
        <v>35.783878326416001</v>
      </c>
      <c r="B3344">
        <v>42.755775451660099</v>
      </c>
    </row>
    <row r="3345" spans="1:2" x14ac:dyDescent="0.25">
      <c r="A3345">
        <v>35.795543670654197</v>
      </c>
      <c r="B3345">
        <v>42.753414154052699</v>
      </c>
    </row>
    <row r="3346" spans="1:2" x14ac:dyDescent="0.25">
      <c r="A3346">
        <v>35.807224273681598</v>
      </c>
      <c r="B3346">
        <v>42.752311706542898</v>
      </c>
    </row>
    <row r="3347" spans="1:2" x14ac:dyDescent="0.25">
      <c r="A3347">
        <v>35.818859100341697</v>
      </c>
      <c r="B3347">
        <v>42.749412536621001</v>
      </c>
    </row>
    <row r="3348" spans="1:2" x14ac:dyDescent="0.25">
      <c r="A3348">
        <v>35.8288764953613</v>
      </c>
      <c r="B3348">
        <v>42.747726440429602</v>
      </c>
    </row>
    <row r="3349" spans="1:2" x14ac:dyDescent="0.25">
      <c r="A3349">
        <v>35.840530395507798</v>
      </c>
      <c r="B3349">
        <v>42.745498657226499</v>
      </c>
    </row>
    <row r="3350" spans="1:2" x14ac:dyDescent="0.25">
      <c r="A3350">
        <v>35.850532531738203</v>
      </c>
      <c r="B3350">
        <v>42.746047973632798</v>
      </c>
    </row>
    <row r="3351" spans="1:2" x14ac:dyDescent="0.25">
      <c r="A3351">
        <v>35.860538482666001</v>
      </c>
      <c r="B3351">
        <v>42.746162414550703</v>
      </c>
    </row>
    <row r="3352" spans="1:2" x14ac:dyDescent="0.25">
      <c r="A3352">
        <v>35.872200012207003</v>
      </c>
      <c r="B3352">
        <v>42.747604370117102</v>
      </c>
    </row>
    <row r="3353" spans="1:2" x14ac:dyDescent="0.25">
      <c r="A3353">
        <v>35.883865356445298</v>
      </c>
      <c r="B3353">
        <v>42.747016906738203</v>
      </c>
    </row>
    <row r="3354" spans="1:2" x14ac:dyDescent="0.25">
      <c r="A3354">
        <v>35.893863677978501</v>
      </c>
      <c r="B3354">
        <v>42.7448921203613</v>
      </c>
    </row>
    <row r="3355" spans="1:2" x14ac:dyDescent="0.25">
      <c r="A3355">
        <v>35.905532836913999</v>
      </c>
      <c r="B3355">
        <v>42.742626190185497</v>
      </c>
    </row>
    <row r="3356" spans="1:2" x14ac:dyDescent="0.25">
      <c r="A3356">
        <v>35.915550231933501</v>
      </c>
      <c r="B3356">
        <v>42.741989135742102</v>
      </c>
    </row>
    <row r="3357" spans="1:2" x14ac:dyDescent="0.25">
      <c r="A3357">
        <v>35.925571441650298</v>
      </c>
      <c r="B3357">
        <v>42.7412910461425</v>
      </c>
    </row>
    <row r="3358" spans="1:2" x14ac:dyDescent="0.25">
      <c r="A3358">
        <v>35.937210083007798</v>
      </c>
      <c r="B3358">
        <v>42.740348815917898</v>
      </c>
    </row>
    <row r="3359" spans="1:2" x14ac:dyDescent="0.25">
      <c r="A3359">
        <v>35.948875427246001</v>
      </c>
      <c r="B3359">
        <v>42.740573883056598</v>
      </c>
    </row>
    <row r="3360" spans="1:2" x14ac:dyDescent="0.25">
      <c r="A3360">
        <v>35.960525512695298</v>
      </c>
      <c r="B3360">
        <v>42.7373237609863</v>
      </c>
    </row>
    <row r="3361" spans="1:2" x14ac:dyDescent="0.25">
      <c r="A3361">
        <v>35.9721870422363</v>
      </c>
      <c r="B3361">
        <v>42.738162994384702</v>
      </c>
    </row>
    <row r="3362" spans="1:2" x14ac:dyDescent="0.25">
      <c r="A3362">
        <v>35.982208251953097</v>
      </c>
      <c r="B3362">
        <v>42.737545013427699</v>
      </c>
    </row>
    <row r="3363" spans="1:2" x14ac:dyDescent="0.25">
      <c r="A3363">
        <v>35.992214202880803</v>
      </c>
      <c r="B3363">
        <v>42.736049652099602</v>
      </c>
    </row>
    <row r="3364" spans="1:2" x14ac:dyDescent="0.25">
      <c r="A3364">
        <v>36.003868103027301</v>
      </c>
      <c r="B3364">
        <v>42.731800079345703</v>
      </c>
    </row>
    <row r="3365" spans="1:2" x14ac:dyDescent="0.25">
      <c r="A3365">
        <v>36.013877868652301</v>
      </c>
      <c r="B3365">
        <v>42.7306098937988</v>
      </c>
    </row>
    <row r="3366" spans="1:2" x14ac:dyDescent="0.25">
      <c r="A3366">
        <v>36.025520324707003</v>
      </c>
      <c r="B3366">
        <v>42.727947235107401</v>
      </c>
    </row>
    <row r="3367" spans="1:2" x14ac:dyDescent="0.25">
      <c r="A3367">
        <v>36.037193298339801</v>
      </c>
      <c r="B3367">
        <v>42.728176116943303</v>
      </c>
    </row>
    <row r="3368" spans="1:2" x14ac:dyDescent="0.25">
      <c r="A3368">
        <v>36.047206878662102</v>
      </c>
      <c r="B3368">
        <v>42.727554321288999</v>
      </c>
    </row>
    <row r="3369" spans="1:2" x14ac:dyDescent="0.25">
      <c r="A3369">
        <v>36.058872222900298</v>
      </c>
      <c r="B3369">
        <v>42.727085113525298</v>
      </c>
    </row>
    <row r="3370" spans="1:2" x14ac:dyDescent="0.25">
      <c r="A3370">
        <v>36.070529937744098</v>
      </c>
      <c r="B3370">
        <v>42.724853515625</v>
      </c>
    </row>
    <row r="3371" spans="1:2" x14ac:dyDescent="0.25">
      <c r="A3371">
        <v>36.080543518066399</v>
      </c>
      <c r="B3371">
        <v>42.723472595214801</v>
      </c>
    </row>
    <row r="3372" spans="1:2" x14ac:dyDescent="0.25">
      <c r="A3372">
        <v>36.092193603515597</v>
      </c>
      <c r="B3372">
        <v>42.720096588134702</v>
      </c>
    </row>
    <row r="3373" spans="1:2" x14ac:dyDescent="0.25">
      <c r="A3373">
        <v>36.103851318359297</v>
      </c>
      <c r="B3373">
        <v>42.717678070068303</v>
      </c>
    </row>
    <row r="3374" spans="1:2" x14ac:dyDescent="0.25">
      <c r="A3374">
        <v>36.113887786865199</v>
      </c>
      <c r="B3374">
        <v>42.717811584472599</v>
      </c>
    </row>
    <row r="3375" spans="1:2" x14ac:dyDescent="0.25">
      <c r="A3375">
        <v>36.1255493164062</v>
      </c>
      <c r="B3375">
        <v>42.716648101806598</v>
      </c>
    </row>
    <row r="3376" spans="1:2" x14ac:dyDescent="0.25">
      <c r="A3376">
        <v>36.137203216552699</v>
      </c>
      <c r="B3376">
        <v>42.716537475585902</v>
      </c>
    </row>
    <row r="3377" spans="1:2" x14ac:dyDescent="0.25">
      <c r="A3377">
        <v>36.148857116699197</v>
      </c>
      <c r="B3377">
        <v>42.715587615966697</v>
      </c>
    </row>
    <row r="3378" spans="1:2" x14ac:dyDescent="0.25">
      <c r="A3378">
        <v>36.160507202148402</v>
      </c>
      <c r="B3378">
        <v>42.716289520263601</v>
      </c>
    </row>
    <row r="3379" spans="1:2" x14ac:dyDescent="0.25">
      <c r="A3379">
        <v>36.170509338378899</v>
      </c>
      <c r="B3379">
        <v>42.717082977294901</v>
      </c>
    </row>
    <row r="3380" spans="1:2" x14ac:dyDescent="0.25">
      <c r="A3380">
        <v>36.180538177490199</v>
      </c>
      <c r="B3380">
        <v>42.719123840332003</v>
      </c>
    </row>
    <row r="3381" spans="1:2" x14ac:dyDescent="0.25">
      <c r="A3381">
        <v>36.1905517578125</v>
      </c>
      <c r="B3381">
        <v>42.717864990234297</v>
      </c>
    </row>
    <row r="3382" spans="1:2" x14ac:dyDescent="0.25">
      <c r="A3382">
        <v>36.202201843261697</v>
      </c>
      <c r="B3382">
        <v>42.717235565185497</v>
      </c>
    </row>
    <row r="3383" spans="1:2" x14ac:dyDescent="0.25">
      <c r="A3383">
        <v>36.212211608886697</v>
      </c>
      <c r="B3383">
        <v>42.7168159484863</v>
      </c>
    </row>
    <row r="3384" spans="1:2" x14ac:dyDescent="0.25">
      <c r="A3384">
        <v>36.223873138427699</v>
      </c>
      <c r="B3384">
        <v>42.718387603759702</v>
      </c>
    </row>
    <row r="3385" spans="1:2" x14ac:dyDescent="0.25">
      <c r="A3385">
        <v>36.235507965087798</v>
      </c>
      <c r="B3385">
        <v>42.717807769775298</v>
      </c>
    </row>
    <row r="3386" spans="1:2" x14ac:dyDescent="0.25">
      <c r="A3386">
        <v>36.245540618896399</v>
      </c>
      <c r="B3386">
        <v>42.719341278076101</v>
      </c>
    </row>
    <row r="3387" spans="1:2" x14ac:dyDescent="0.25">
      <c r="A3387">
        <v>36.2572021484375</v>
      </c>
      <c r="B3387">
        <v>42.718395233154197</v>
      </c>
    </row>
    <row r="3388" spans="1:2" x14ac:dyDescent="0.25">
      <c r="A3388">
        <v>36.268863677978501</v>
      </c>
      <c r="B3388">
        <v>42.719139099121001</v>
      </c>
    </row>
    <row r="3389" spans="1:2" x14ac:dyDescent="0.25">
      <c r="A3389">
        <v>36.2805366516113</v>
      </c>
      <c r="B3389">
        <v>42.720687866210902</v>
      </c>
    </row>
    <row r="3390" spans="1:2" x14ac:dyDescent="0.25">
      <c r="A3390">
        <v>36.292186737060497</v>
      </c>
      <c r="B3390">
        <v>42.717090606689403</v>
      </c>
    </row>
    <row r="3391" spans="1:2" x14ac:dyDescent="0.25">
      <c r="A3391">
        <v>36.302188873291001</v>
      </c>
      <c r="B3391">
        <v>42.715423583984297</v>
      </c>
    </row>
    <row r="3392" spans="1:2" x14ac:dyDescent="0.25">
      <c r="A3392">
        <v>36.312210083007798</v>
      </c>
      <c r="B3392">
        <v>42.716106414794901</v>
      </c>
    </row>
    <row r="3393" spans="1:2" x14ac:dyDescent="0.25">
      <c r="A3393">
        <v>36.322216033935497</v>
      </c>
      <c r="B3393">
        <v>42.717922210693303</v>
      </c>
    </row>
    <row r="3394" spans="1:2" x14ac:dyDescent="0.25">
      <c r="A3394">
        <v>36.333866119384702</v>
      </c>
      <c r="B3394">
        <v>42.718532562255803</v>
      </c>
    </row>
    <row r="3395" spans="1:2" x14ac:dyDescent="0.25">
      <c r="A3395">
        <v>36.343887329101499</v>
      </c>
      <c r="B3395">
        <v>42.718887329101499</v>
      </c>
    </row>
    <row r="3396" spans="1:2" x14ac:dyDescent="0.25">
      <c r="A3396">
        <v>36.355522155761697</v>
      </c>
      <c r="B3396">
        <v>42.716602325439403</v>
      </c>
    </row>
    <row r="3397" spans="1:2" x14ac:dyDescent="0.25">
      <c r="A3397">
        <v>36.367156982421797</v>
      </c>
      <c r="B3397">
        <v>42.715976715087798</v>
      </c>
    </row>
    <row r="3398" spans="1:2" x14ac:dyDescent="0.25">
      <c r="A3398">
        <v>36.377201080322202</v>
      </c>
      <c r="B3398">
        <v>42.714485168457003</v>
      </c>
    </row>
    <row r="3399" spans="1:2" x14ac:dyDescent="0.25">
      <c r="A3399">
        <v>36.38720703125</v>
      </c>
      <c r="B3399">
        <v>42.7134399414062</v>
      </c>
    </row>
    <row r="3400" spans="1:2" x14ac:dyDescent="0.25">
      <c r="A3400">
        <v>36.398811340332003</v>
      </c>
      <c r="B3400">
        <v>42.708156585693303</v>
      </c>
    </row>
    <row r="3401" spans="1:2" x14ac:dyDescent="0.25">
      <c r="A3401">
        <v>36.408885955810497</v>
      </c>
      <c r="B3401">
        <v>42.706436157226499</v>
      </c>
    </row>
    <row r="3402" spans="1:2" x14ac:dyDescent="0.25">
      <c r="A3402">
        <v>36.420528411865199</v>
      </c>
      <c r="B3402">
        <v>42.7046089172363</v>
      </c>
    </row>
    <row r="3403" spans="1:2" x14ac:dyDescent="0.25">
      <c r="A3403">
        <v>36.432144165038999</v>
      </c>
      <c r="B3403">
        <v>42.704158782958899</v>
      </c>
    </row>
    <row r="3404" spans="1:2" x14ac:dyDescent="0.25">
      <c r="A3404">
        <v>36.442211151122997</v>
      </c>
      <c r="B3404">
        <v>42.702396392822202</v>
      </c>
    </row>
    <row r="3405" spans="1:2" x14ac:dyDescent="0.25">
      <c r="A3405">
        <v>36.453872680663999</v>
      </c>
      <c r="B3405">
        <v>42.704448699951101</v>
      </c>
    </row>
    <row r="3406" spans="1:2" x14ac:dyDescent="0.25">
      <c r="A3406">
        <v>36.465469360351499</v>
      </c>
      <c r="B3406">
        <v>42.704139709472599</v>
      </c>
    </row>
    <row r="3407" spans="1:2" x14ac:dyDescent="0.25">
      <c r="A3407">
        <v>36.475551605224602</v>
      </c>
      <c r="B3407">
        <v>42.705211639404197</v>
      </c>
    </row>
    <row r="3408" spans="1:2" x14ac:dyDescent="0.25">
      <c r="A3408">
        <v>36.487190246582003</v>
      </c>
      <c r="B3408">
        <v>42.703212738037102</v>
      </c>
    </row>
    <row r="3409" spans="1:2" x14ac:dyDescent="0.25">
      <c r="A3409">
        <v>36.498775482177699</v>
      </c>
      <c r="B3409">
        <v>42.700164794921797</v>
      </c>
    </row>
    <row r="3410" spans="1:2" x14ac:dyDescent="0.25">
      <c r="A3410">
        <v>36.5088691711425</v>
      </c>
      <c r="B3410">
        <v>42.699985504150298</v>
      </c>
    </row>
    <row r="3411" spans="1:2" x14ac:dyDescent="0.25">
      <c r="A3411">
        <v>36.520534515380803</v>
      </c>
      <c r="B3411">
        <v>42.700546264648402</v>
      </c>
    </row>
    <row r="3412" spans="1:2" x14ac:dyDescent="0.25">
      <c r="A3412">
        <v>36.532157897949197</v>
      </c>
      <c r="B3412">
        <v>42.702262878417898</v>
      </c>
    </row>
    <row r="3413" spans="1:2" x14ac:dyDescent="0.25">
      <c r="A3413">
        <v>36.542213439941399</v>
      </c>
      <c r="B3413">
        <v>42.703651428222599</v>
      </c>
    </row>
    <row r="3414" spans="1:2" x14ac:dyDescent="0.25">
      <c r="A3414">
        <v>36.553855895996001</v>
      </c>
      <c r="B3414">
        <v>42.705791473388601</v>
      </c>
    </row>
    <row r="3415" spans="1:2" x14ac:dyDescent="0.25">
      <c r="A3415">
        <v>36.565467834472599</v>
      </c>
      <c r="B3415">
        <v>42.705982208251903</v>
      </c>
    </row>
    <row r="3416" spans="1:2" x14ac:dyDescent="0.25">
      <c r="A3416">
        <v>36.575531005859297</v>
      </c>
      <c r="B3416">
        <v>42.707962036132798</v>
      </c>
    </row>
    <row r="3417" spans="1:2" x14ac:dyDescent="0.25">
      <c r="A3417">
        <v>36.585533142089801</v>
      </c>
      <c r="B3417">
        <v>42.7073974609375</v>
      </c>
    </row>
    <row r="3418" spans="1:2" x14ac:dyDescent="0.25">
      <c r="A3418">
        <v>36.5955390930175</v>
      </c>
      <c r="B3418">
        <v>42.705665588378899</v>
      </c>
    </row>
    <row r="3419" spans="1:2" x14ac:dyDescent="0.25">
      <c r="A3419">
        <v>36.605541229247997</v>
      </c>
      <c r="B3419">
        <v>42.702434539794901</v>
      </c>
    </row>
    <row r="3420" spans="1:2" x14ac:dyDescent="0.25">
      <c r="A3420">
        <v>36.615550994872997</v>
      </c>
      <c r="B3420">
        <v>42.701946258544901</v>
      </c>
    </row>
    <row r="3421" spans="1:2" x14ac:dyDescent="0.25">
      <c r="A3421">
        <v>36.627197265625</v>
      </c>
      <c r="B3421">
        <v>42.701431274413999</v>
      </c>
    </row>
    <row r="3422" spans="1:2" x14ac:dyDescent="0.25">
      <c r="A3422">
        <v>36.638862609863203</v>
      </c>
      <c r="B3422">
        <v>42.7058715820312</v>
      </c>
    </row>
    <row r="3423" spans="1:2" x14ac:dyDescent="0.25">
      <c r="A3423">
        <v>36.648880004882798</v>
      </c>
      <c r="B3423">
        <v>42.7081489562988</v>
      </c>
    </row>
    <row r="3424" spans="1:2" x14ac:dyDescent="0.25">
      <c r="A3424">
        <v>36.658882141113203</v>
      </c>
      <c r="B3424">
        <v>42.709426879882798</v>
      </c>
    </row>
    <row r="3425" spans="1:2" x14ac:dyDescent="0.25">
      <c r="A3425">
        <v>36.6705322265625</v>
      </c>
      <c r="B3425">
        <v>42.708744049072202</v>
      </c>
    </row>
    <row r="3426" spans="1:2" x14ac:dyDescent="0.25">
      <c r="A3426">
        <v>36.680538177490199</v>
      </c>
      <c r="B3426">
        <v>42.7102851867675</v>
      </c>
    </row>
    <row r="3427" spans="1:2" x14ac:dyDescent="0.25">
      <c r="A3427">
        <v>36.692180633544901</v>
      </c>
      <c r="B3427">
        <v>42.707351684570298</v>
      </c>
    </row>
    <row r="3428" spans="1:2" x14ac:dyDescent="0.25">
      <c r="A3428">
        <v>36.703857421875</v>
      </c>
      <c r="B3428">
        <v>42.704513549804602</v>
      </c>
    </row>
    <row r="3429" spans="1:2" x14ac:dyDescent="0.25">
      <c r="A3429">
        <v>36.7138862609863</v>
      </c>
      <c r="B3429">
        <v>42.704551696777301</v>
      </c>
    </row>
    <row r="3430" spans="1:2" x14ac:dyDescent="0.25">
      <c r="A3430">
        <v>36.725540161132798</v>
      </c>
      <c r="B3430">
        <v>42.704208374023402</v>
      </c>
    </row>
    <row r="3431" spans="1:2" x14ac:dyDescent="0.25">
      <c r="A3431">
        <v>36.737205505371001</v>
      </c>
      <c r="B3431">
        <v>42.7049140930175</v>
      </c>
    </row>
    <row r="3432" spans="1:2" x14ac:dyDescent="0.25">
      <c r="A3432">
        <v>36.747207641601499</v>
      </c>
      <c r="B3432">
        <v>42.707595825195298</v>
      </c>
    </row>
    <row r="3433" spans="1:2" x14ac:dyDescent="0.25">
      <c r="A3433">
        <v>36.758861541747997</v>
      </c>
      <c r="B3433">
        <v>42.709049224853501</v>
      </c>
    </row>
    <row r="3434" spans="1:2" x14ac:dyDescent="0.25">
      <c r="A3434">
        <v>36.770515441894503</v>
      </c>
      <c r="B3434">
        <v>42.710681915283203</v>
      </c>
    </row>
    <row r="3435" spans="1:2" x14ac:dyDescent="0.25">
      <c r="A3435">
        <v>36.780548095703097</v>
      </c>
      <c r="B3435">
        <v>42.7123413085937</v>
      </c>
    </row>
    <row r="3436" spans="1:2" x14ac:dyDescent="0.25">
      <c r="A3436">
        <v>36.792205810546797</v>
      </c>
      <c r="B3436">
        <v>42.709320068359297</v>
      </c>
    </row>
    <row r="3437" spans="1:2" x14ac:dyDescent="0.25">
      <c r="A3437">
        <v>36.802207946777301</v>
      </c>
      <c r="B3437">
        <v>42.707817077636697</v>
      </c>
    </row>
    <row r="3438" spans="1:2" x14ac:dyDescent="0.25">
      <c r="A3438">
        <v>36.812213897705</v>
      </c>
      <c r="B3438">
        <v>42.706539154052699</v>
      </c>
    </row>
    <row r="3439" spans="1:2" x14ac:dyDescent="0.25">
      <c r="A3439">
        <v>36.823867797851499</v>
      </c>
      <c r="B3439">
        <v>42.706817626953097</v>
      </c>
    </row>
    <row r="3440" spans="1:2" x14ac:dyDescent="0.25">
      <c r="A3440">
        <v>36.835514068603501</v>
      </c>
      <c r="B3440">
        <v>42.709598541259702</v>
      </c>
    </row>
    <row r="3441" spans="1:2" x14ac:dyDescent="0.25">
      <c r="A3441">
        <v>36.845542907714801</v>
      </c>
      <c r="B3441">
        <v>42.714649200439403</v>
      </c>
    </row>
    <row r="3442" spans="1:2" x14ac:dyDescent="0.25">
      <c r="A3442">
        <v>36.857208251953097</v>
      </c>
      <c r="B3442">
        <v>42.716030120849602</v>
      </c>
    </row>
    <row r="3443" spans="1:2" x14ac:dyDescent="0.25">
      <c r="A3443">
        <v>36.868869781494098</v>
      </c>
      <c r="B3443">
        <v>42.717052459716697</v>
      </c>
    </row>
    <row r="3444" spans="1:2" x14ac:dyDescent="0.25">
      <c r="A3444">
        <v>36.878875732421797</v>
      </c>
      <c r="B3444">
        <v>42.716011047363203</v>
      </c>
    </row>
    <row r="3445" spans="1:2" x14ac:dyDescent="0.25">
      <c r="A3445">
        <v>36.890533447265597</v>
      </c>
      <c r="B3445">
        <v>42.715869903564403</v>
      </c>
    </row>
    <row r="3446" spans="1:2" x14ac:dyDescent="0.25">
      <c r="A3446">
        <v>36.902175903320298</v>
      </c>
      <c r="B3446">
        <v>42.713344573974602</v>
      </c>
    </row>
    <row r="3447" spans="1:2" x14ac:dyDescent="0.25">
      <c r="A3447">
        <v>36.912208557128899</v>
      </c>
      <c r="B3447">
        <v>42.7140083312988</v>
      </c>
    </row>
    <row r="3448" spans="1:2" x14ac:dyDescent="0.25">
      <c r="A3448">
        <v>36.923873901367102</v>
      </c>
      <c r="B3448">
        <v>42.714500427246001</v>
      </c>
    </row>
    <row r="3449" spans="1:2" x14ac:dyDescent="0.25">
      <c r="A3449">
        <v>36.935531616210902</v>
      </c>
      <c r="B3449">
        <v>42.717315673828097</v>
      </c>
    </row>
    <row r="3450" spans="1:2" x14ac:dyDescent="0.25">
      <c r="A3450">
        <v>36.945537567138601</v>
      </c>
      <c r="B3450">
        <v>42.720794677734297</v>
      </c>
    </row>
    <row r="3451" spans="1:2" x14ac:dyDescent="0.25">
      <c r="A3451">
        <v>36.957187652587798</v>
      </c>
      <c r="B3451">
        <v>42.722991943359297</v>
      </c>
    </row>
    <row r="3452" spans="1:2" x14ac:dyDescent="0.25">
      <c r="A3452">
        <v>36.968856811523402</v>
      </c>
      <c r="B3452">
        <v>42.723983764648402</v>
      </c>
    </row>
    <row r="3453" spans="1:2" x14ac:dyDescent="0.25">
      <c r="A3453">
        <v>36.978870391845703</v>
      </c>
      <c r="B3453">
        <v>42.725185394287102</v>
      </c>
    </row>
    <row r="3454" spans="1:2" x14ac:dyDescent="0.25">
      <c r="A3454">
        <v>36.988876342773402</v>
      </c>
      <c r="B3454">
        <v>42.725383758544901</v>
      </c>
    </row>
    <row r="3455" spans="1:2" x14ac:dyDescent="0.25">
      <c r="A3455">
        <v>37.000530242919901</v>
      </c>
      <c r="B3455">
        <v>42.723583221435497</v>
      </c>
    </row>
    <row r="3456" spans="1:2" x14ac:dyDescent="0.25">
      <c r="A3456">
        <v>37.010551452636697</v>
      </c>
      <c r="B3456">
        <v>42.723339080810497</v>
      </c>
    </row>
    <row r="3457" spans="1:2" x14ac:dyDescent="0.25">
      <c r="A3457">
        <v>37.022193908691399</v>
      </c>
      <c r="B3457">
        <v>42.722774505615199</v>
      </c>
    </row>
    <row r="3458" spans="1:2" x14ac:dyDescent="0.25">
      <c r="A3458">
        <v>37.033828735351499</v>
      </c>
      <c r="B3458">
        <v>42.7254638671875</v>
      </c>
    </row>
    <row r="3459" spans="1:2" x14ac:dyDescent="0.25">
      <c r="A3459">
        <v>37.043872833251903</v>
      </c>
      <c r="B3459">
        <v>42.730091094970703</v>
      </c>
    </row>
    <row r="3460" spans="1:2" x14ac:dyDescent="0.25">
      <c r="A3460">
        <v>37.053874969482401</v>
      </c>
      <c r="B3460">
        <v>42.734790802001903</v>
      </c>
    </row>
    <row r="3461" spans="1:2" x14ac:dyDescent="0.25">
      <c r="A3461">
        <v>37.065483093261697</v>
      </c>
      <c r="B3461">
        <v>42.735385894775298</v>
      </c>
    </row>
    <row r="3462" spans="1:2" x14ac:dyDescent="0.25">
      <c r="A3462">
        <v>37.075538635253899</v>
      </c>
      <c r="B3462">
        <v>42.737747192382798</v>
      </c>
    </row>
    <row r="3463" spans="1:2" x14ac:dyDescent="0.25">
      <c r="A3463">
        <v>37.087188720703097</v>
      </c>
      <c r="B3463">
        <v>42.737258911132798</v>
      </c>
    </row>
    <row r="3464" spans="1:2" x14ac:dyDescent="0.25">
      <c r="A3464">
        <v>37.098808288574197</v>
      </c>
      <c r="B3464">
        <v>42.736526489257798</v>
      </c>
    </row>
    <row r="3465" spans="1:2" x14ac:dyDescent="0.25">
      <c r="A3465">
        <v>37.108871459960902</v>
      </c>
      <c r="B3465">
        <v>42.735527038574197</v>
      </c>
    </row>
    <row r="3466" spans="1:2" x14ac:dyDescent="0.25">
      <c r="A3466">
        <v>37.118873596191399</v>
      </c>
      <c r="B3466">
        <v>42.7367134094238</v>
      </c>
    </row>
    <row r="3467" spans="1:2" x14ac:dyDescent="0.25">
      <c r="A3467">
        <v>37.128879547119098</v>
      </c>
      <c r="B3467">
        <v>42.7365112304687</v>
      </c>
    </row>
    <row r="3468" spans="1:2" x14ac:dyDescent="0.25">
      <c r="A3468">
        <v>37.140548706054602</v>
      </c>
      <c r="B3468">
        <v>42.7413940429687</v>
      </c>
    </row>
    <row r="3469" spans="1:2" x14ac:dyDescent="0.25">
      <c r="A3469">
        <v>37.152191162109297</v>
      </c>
      <c r="B3469">
        <v>42.745895385742102</v>
      </c>
    </row>
    <row r="3470" spans="1:2" x14ac:dyDescent="0.25">
      <c r="A3470">
        <v>37.162208557128899</v>
      </c>
      <c r="B3470">
        <v>42.748447418212798</v>
      </c>
    </row>
    <row r="3471" spans="1:2" x14ac:dyDescent="0.25">
      <c r="A3471">
        <v>37.173870086669901</v>
      </c>
      <c r="B3471">
        <v>42.750205993652301</v>
      </c>
    </row>
    <row r="3472" spans="1:2" x14ac:dyDescent="0.25">
      <c r="A3472">
        <v>37.185527801513601</v>
      </c>
      <c r="B3472">
        <v>42.753261566162102</v>
      </c>
    </row>
    <row r="3473" spans="1:2" x14ac:dyDescent="0.25">
      <c r="A3473">
        <v>37.195560455322202</v>
      </c>
      <c r="B3473">
        <v>42.754199981689403</v>
      </c>
    </row>
    <row r="3474" spans="1:2" x14ac:dyDescent="0.25">
      <c r="A3474">
        <v>37.2072143554687</v>
      </c>
      <c r="B3474">
        <v>42.7545166015625</v>
      </c>
    </row>
    <row r="3475" spans="1:2" x14ac:dyDescent="0.25">
      <c r="A3475">
        <v>37.218868255615199</v>
      </c>
      <c r="B3475">
        <v>42.754981994628899</v>
      </c>
    </row>
    <row r="3476" spans="1:2" x14ac:dyDescent="0.25">
      <c r="A3476">
        <v>37.230495452880803</v>
      </c>
      <c r="B3476">
        <v>42.756198883056598</v>
      </c>
    </row>
    <row r="3477" spans="1:2" x14ac:dyDescent="0.25">
      <c r="A3477">
        <v>37.2405395507812</v>
      </c>
      <c r="B3477">
        <v>42.759925842285099</v>
      </c>
    </row>
    <row r="3478" spans="1:2" x14ac:dyDescent="0.25">
      <c r="A3478">
        <v>37.250545501708899</v>
      </c>
      <c r="B3478">
        <v>42.763248443603501</v>
      </c>
    </row>
    <row r="3479" spans="1:2" x14ac:dyDescent="0.25">
      <c r="A3479">
        <v>37.260570526122997</v>
      </c>
      <c r="B3479">
        <v>42.765274047851499</v>
      </c>
    </row>
    <row r="3480" spans="1:2" x14ac:dyDescent="0.25">
      <c r="A3480">
        <v>37.272205352783203</v>
      </c>
      <c r="B3480">
        <v>42.7669677734375</v>
      </c>
    </row>
    <row r="3481" spans="1:2" x14ac:dyDescent="0.25">
      <c r="A3481">
        <v>37.282211303710902</v>
      </c>
      <c r="B3481">
        <v>42.770713806152301</v>
      </c>
    </row>
    <row r="3482" spans="1:2" x14ac:dyDescent="0.25">
      <c r="A3482">
        <v>37.293861389160099</v>
      </c>
      <c r="B3482">
        <v>42.768238067626903</v>
      </c>
    </row>
    <row r="3483" spans="1:2" x14ac:dyDescent="0.25">
      <c r="A3483">
        <v>37.303859710693303</v>
      </c>
      <c r="B3483">
        <v>42.76806640625</v>
      </c>
    </row>
    <row r="3484" spans="1:2" x14ac:dyDescent="0.25">
      <c r="A3484">
        <v>37.313877105712798</v>
      </c>
      <c r="B3484">
        <v>42.767051696777301</v>
      </c>
    </row>
    <row r="3485" spans="1:2" x14ac:dyDescent="0.25">
      <c r="A3485">
        <v>37.323883056640597</v>
      </c>
      <c r="B3485">
        <v>42.767364501953097</v>
      </c>
    </row>
    <row r="3486" spans="1:2" x14ac:dyDescent="0.25">
      <c r="A3486">
        <v>37.335533142089801</v>
      </c>
      <c r="B3486">
        <v>42.769500732421797</v>
      </c>
    </row>
    <row r="3487" spans="1:2" x14ac:dyDescent="0.25">
      <c r="A3487">
        <v>37.345550537109297</v>
      </c>
      <c r="B3487">
        <v>42.773956298828097</v>
      </c>
    </row>
    <row r="3488" spans="1:2" x14ac:dyDescent="0.25">
      <c r="A3488">
        <v>37.357192993163999</v>
      </c>
      <c r="B3488">
        <v>42.774398803710902</v>
      </c>
    </row>
    <row r="3489" spans="1:2" x14ac:dyDescent="0.25">
      <c r="A3489">
        <v>37.368843078613203</v>
      </c>
      <c r="B3489">
        <v>42.774665832519503</v>
      </c>
    </row>
    <row r="3490" spans="1:2" x14ac:dyDescent="0.25">
      <c r="A3490">
        <v>37.378875732421797</v>
      </c>
      <c r="B3490">
        <v>42.776069641113203</v>
      </c>
    </row>
    <row r="3491" spans="1:2" x14ac:dyDescent="0.25">
      <c r="A3491">
        <v>37.390541076660099</v>
      </c>
      <c r="B3491">
        <v>42.779258728027301</v>
      </c>
    </row>
    <row r="3492" spans="1:2" x14ac:dyDescent="0.25">
      <c r="A3492">
        <v>37.402198791503899</v>
      </c>
      <c r="B3492">
        <v>42.778312683105398</v>
      </c>
    </row>
    <row r="3493" spans="1:2" x14ac:dyDescent="0.25">
      <c r="A3493">
        <v>37.412212371826101</v>
      </c>
      <c r="B3493">
        <v>42.778514862060497</v>
      </c>
    </row>
    <row r="3494" spans="1:2" x14ac:dyDescent="0.25">
      <c r="A3494">
        <v>37.423862457275298</v>
      </c>
      <c r="B3494">
        <v>42.777557373046797</v>
      </c>
    </row>
    <row r="3495" spans="1:2" x14ac:dyDescent="0.25">
      <c r="A3495">
        <v>37.435512542724602</v>
      </c>
      <c r="B3495">
        <v>42.779178619384702</v>
      </c>
    </row>
    <row r="3496" spans="1:2" x14ac:dyDescent="0.25">
      <c r="A3496">
        <v>37.445541381835902</v>
      </c>
      <c r="B3496">
        <v>42.781913757324197</v>
      </c>
    </row>
    <row r="3497" spans="1:2" x14ac:dyDescent="0.25">
      <c r="A3497">
        <v>37.455543518066399</v>
      </c>
      <c r="B3497">
        <v>42.782005310058501</v>
      </c>
    </row>
    <row r="3498" spans="1:2" x14ac:dyDescent="0.25">
      <c r="A3498">
        <v>37.467185974121001</v>
      </c>
      <c r="B3498">
        <v>42.781425476074197</v>
      </c>
    </row>
    <row r="3499" spans="1:2" x14ac:dyDescent="0.25">
      <c r="A3499">
        <v>37.477207183837798</v>
      </c>
      <c r="B3499">
        <v>42.7838134765625</v>
      </c>
    </row>
    <row r="3500" spans="1:2" x14ac:dyDescent="0.25">
      <c r="A3500">
        <v>37.488857269287102</v>
      </c>
      <c r="B3500">
        <v>42.786693572997997</v>
      </c>
    </row>
    <row r="3501" spans="1:2" x14ac:dyDescent="0.25">
      <c r="A3501">
        <v>37.500495910644503</v>
      </c>
      <c r="B3501">
        <v>42.785594940185497</v>
      </c>
    </row>
    <row r="3502" spans="1:2" x14ac:dyDescent="0.25">
      <c r="A3502">
        <v>37.510536193847599</v>
      </c>
      <c r="B3502">
        <v>42.785305023193303</v>
      </c>
    </row>
    <row r="3503" spans="1:2" x14ac:dyDescent="0.25">
      <c r="A3503">
        <v>37.522205352783203</v>
      </c>
      <c r="B3503">
        <v>42.784217834472599</v>
      </c>
    </row>
    <row r="3504" spans="1:2" x14ac:dyDescent="0.25">
      <c r="A3504">
        <v>37.533859252929602</v>
      </c>
      <c r="B3504">
        <v>42.786430358886697</v>
      </c>
    </row>
    <row r="3505" spans="1:2" x14ac:dyDescent="0.25">
      <c r="A3505">
        <v>37.5438842773437</v>
      </c>
      <c r="B3505">
        <v>42.788200378417898</v>
      </c>
    </row>
    <row r="3506" spans="1:2" x14ac:dyDescent="0.25">
      <c r="A3506">
        <v>37.555534362792898</v>
      </c>
      <c r="B3506">
        <v>42.788311004638601</v>
      </c>
    </row>
    <row r="3507" spans="1:2" x14ac:dyDescent="0.25">
      <c r="A3507">
        <v>37.567142486572202</v>
      </c>
      <c r="B3507">
        <v>42.787620544433501</v>
      </c>
    </row>
    <row r="3508" spans="1:2" x14ac:dyDescent="0.25">
      <c r="A3508">
        <v>37.577198028564403</v>
      </c>
      <c r="B3508">
        <v>42.790462493896399</v>
      </c>
    </row>
    <row r="3509" spans="1:2" x14ac:dyDescent="0.25">
      <c r="A3509">
        <v>37.588863372802699</v>
      </c>
      <c r="B3509">
        <v>42.792308807372997</v>
      </c>
    </row>
    <row r="3510" spans="1:2" x14ac:dyDescent="0.25">
      <c r="A3510">
        <v>37.600532531738203</v>
      </c>
      <c r="B3510">
        <v>42.795261383056598</v>
      </c>
    </row>
    <row r="3511" spans="1:2" x14ac:dyDescent="0.25">
      <c r="A3511">
        <v>37.610542297363203</v>
      </c>
      <c r="B3511">
        <v>42.796665191650298</v>
      </c>
    </row>
    <row r="3512" spans="1:2" x14ac:dyDescent="0.25">
      <c r="A3512">
        <v>37.6221923828125</v>
      </c>
      <c r="B3512">
        <v>42.796855926513601</v>
      </c>
    </row>
    <row r="3513" spans="1:2" x14ac:dyDescent="0.25">
      <c r="A3513">
        <v>37.633838653564403</v>
      </c>
      <c r="B3513">
        <v>42.798488616943303</v>
      </c>
    </row>
    <row r="3514" spans="1:2" x14ac:dyDescent="0.25">
      <c r="A3514">
        <v>37.6438789367675</v>
      </c>
      <c r="B3514">
        <v>42.802665710449197</v>
      </c>
    </row>
    <row r="3515" spans="1:2" x14ac:dyDescent="0.25">
      <c r="A3515">
        <v>37.655544281005803</v>
      </c>
      <c r="B3515">
        <v>42.806320190429602</v>
      </c>
    </row>
    <row r="3516" spans="1:2" x14ac:dyDescent="0.25">
      <c r="A3516">
        <v>37.667194366455</v>
      </c>
      <c r="B3516">
        <v>42.808101654052699</v>
      </c>
    </row>
    <row r="3517" spans="1:2" x14ac:dyDescent="0.25">
      <c r="A3517">
        <v>37.677215576171797</v>
      </c>
      <c r="B3517">
        <v>42.812900543212798</v>
      </c>
    </row>
    <row r="3518" spans="1:2" x14ac:dyDescent="0.25">
      <c r="A3518">
        <v>37.688854217529197</v>
      </c>
      <c r="B3518">
        <v>42.817630767822202</v>
      </c>
    </row>
    <row r="3519" spans="1:2" x14ac:dyDescent="0.25">
      <c r="A3519">
        <v>37.700496673583899</v>
      </c>
      <c r="B3519">
        <v>42.821998596191399</v>
      </c>
    </row>
    <row r="3520" spans="1:2" x14ac:dyDescent="0.25">
      <c r="A3520">
        <v>37.710540771484297</v>
      </c>
      <c r="B3520">
        <v>42.825088500976499</v>
      </c>
    </row>
    <row r="3521" spans="1:2" x14ac:dyDescent="0.25">
      <c r="A3521">
        <v>37.722202301025298</v>
      </c>
      <c r="B3521">
        <v>42.828723907470703</v>
      </c>
    </row>
    <row r="3522" spans="1:2" x14ac:dyDescent="0.25">
      <c r="A3522">
        <v>37.733852386474602</v>
      </c>
      <c r="B3522">
        <v>42.830394744872997</v>
      </c>
    </row>
    <row r="3523" spans="1:2" x14ac:dyDescent="0.25">
      <c r="A3523">
        <v>37.743888854980398</v>
      </c>
      <c r="B3523">
        <v>42.835647583007798</v>
      </c>
    </row>
    <row r="3524" spans="1:2" x14ac:dyDescent="0.25">
      <c r="A3524">
        <v>37.755516052246001</v>
      </c>
      <c r="B3524">
        <v>42.837863922119098</v>
      </c>
    </row>
    <row r="3525" spans="1:2" x14ac:dyDescent="0.25">
      <c r="A3525">
        <v>37.767173767089801</v>
      </c>
      <c r="B3525">
        <v>42.838912963867102</v>
      </c>
    </row>
    <row r="3526" spans="1:2" x14ac:dyDescent="0.25">
      <c r="A3526">
        <v>37.777206420898402</v>
      </c>
      <c r="B3526">
        <v>42.842414855957003</v>
      </c>
    </row>
    <row r="3527" spans="1:2" x14ac:dyDescent="0.25">
      <c r="A3527">
        <v>37.788867950439403</v>
      </c>
      <c r="B3527">
        <v>42.847034454345703</v>
      </c>
    </row>
    <row r="3528" spans="1:2" x14ac:dyDescent="0.25">
      <c r="A3528">
        <v>37.800514221191399</v>
      </c>
      <c r="B3528">
        <v>42.851451873779197</v>
      </c>
    </row>
    <row r="3529" spans="1:2" x14ac:dyDescent="0.25">
      <c r="A3529">
        <v>37.810550689697202</v>
      </c>
      <c r="B3529">
        <v>42.855014801025298</v>
      </c>
    </row>
    <row r="3530" spans="1:2" x14ac:dyDescent="0.25">
      <c r="A3530">
        <v>37.822193145751903</v>
      </c>
      <c r="B3530">
        <v>42.8556518554687</v>
      </c>
    </row>
    <row r="3531" spans="1:2" x14ac:dyDescent="0.25">
      <c r="A3531">
        <v>37.833835601806598</v>
      </c>
      <c r="B3531">
        <v>42.857376098632798</v>
      </c>
    </row>
    <row r="3532" spans="1:2" x14ac:dyDescent="0.25">
      <c r="A3532">
        <v>37.843875885009702</v>
      </c>
      <c r="B3532">
        <v>42.861293792724602</v>
      </c>
    </row>
    <row r="3533" spans="1:2" x14ac:dyDescent="0.25">
      <c r="A3533">
        <v>37.855541229247997</v>
      </c>
      <c r="B3533">
        <v>42.8626899719238</v>
      </c>
    </row>
    <row r="3534" spans="1:2" x14ac:dyDescent="0.25">
      <c r="A3534">
        <v>37.867195129394503</v>
      </c>
      <c r="B3534">
        <v>42.864253997802699</v>
      </c>
    </row>
    <row r="3535" spans="1:2" x14ac:dyDescent="0.25">
      <c r="A3535">
        <v>37.877212524413999</v>
      </c>
      <c r="B3535">
        <v>42.865451812744098</v>
      </c>
    </row>
    <row r="3536" spans="1:2" x14ac:dyDescent="0.25">
      <c r="A3536">
        <v>37.888862609863203</v>
      </c>
      <c r="B3536">
        <v>42.868186950683501</v>
      </c>
    </row>
    <row r="3537" spans="1:2" x14ac:dyDescent="0.25">
      <c r="A3537">
        <v>37.900497436523402</v>
      </c>
      <c r="B3537">
        <v>42.869087219238203</v>
      </c>
    </row>
    <row r="3538" spans="1:2" x14ac:dyDescent="0.25">
      <c r="A3538">
        <v>37.910537719726499</v>
      </c>
      <c r="B3538">
        <v>42.871608734130803</v>
      </c>
    </row>
    <row r="3539" spans="1:2" x14ac:dyDescent="0.25">
      <c r="A3539">
        <v>37.920536041259702</v>
      </c>
      <c r="B3539">
        <v>42.8712348937988</v>
      </c>
    </row>
    <row r="3540" spans="1:2" x14ac:dyDescent="0.25">
      <c r="A3540">
        <v>37.932155609130803</v>
      </c>
      <c r="B3540">
        <v>42.8717231750488</v>
      </c>
    </row>
    <row r="3541" spans="1:2" x14ac:dyDescent="0.25">
      <c r="A3541">
        <v>37.942211151122997</v>
      </c>
      <c r="B3541">
        <v>42.872848510742102</v>
      </c>
    </row>
    <row r="3542" spans="1:2" x14ac:dyDescent="0.25">
      <c r="A3542">
        <v>37.953865051269503</v>
      </c>
      <c r="B3542">
        <v>42.873867034912102</v>
      </c>
    </row>
    <row r="3543" spans="1:2" x14ac:dyDescent="0.25">
      <c r="A3543">
        <v>37.965465545654197</v>
      </c>
      <c r="B3543">
        <v>42.8731079101562</v>
      </c>
    </row>
    <row r="3544" spans="1:2" x14ac:dyDescent="0.25">
      <c r="A3544">
        <v>37.975536346435497</v>
      </c>
      <c r="B3544">
        <v>42.876926422119098</v>
      </c>
    </row>
    <row r="3545" spans="1:2" x14ac:dyDescent="0.25">
      <c r="A3545">
        <v>37.985542297363203</v>
      </c>
      <c r="B3545">
        <v>42.880996704101499</v>
      </c>
    </row>
    <row r="3546" spans="1:2" x14ac:dyDescent="0.25">
      <c r="A3546">
        <v>37.995555877685497</v>
      </c>
      <c r="B3546">
        <v>42.885684967041001</v>
      </c>
    </row>
    <row r="3547" spans="1:2" x14ac:dyDescent="0.25">
      <c r="A3547">
        <v>38.007213592529197</v>
      </c>
      <c r="B3547">
        <v>42.887908935546797</v>
      </c>
    </row>
    <row r="3548" spans="1:2" x14ac:dyDescent="0.25">
      <c r="A3548">
        <v>38.018867492675703</v>
      </c>
      <c r="B3548">
        <v>42.889030456542898</v>
      </c>
    </row>
    <row r="3549" spans="1:2" x14ac:dyDescent="0.25">
      <c r="A3549">
        <v>38.028877258300703</v>
      </c>
      <c r="B3549">
        <v>42.888187408447202</v>
      </c>
    </row>
    <row r="3550" spans="1:2" x14ac:dyDescent="0.25">
      <c r="A3550">
        <v>38.040534973144503</v>
      </c>
      <c r="B3550">
        <v>42.889430999755803</v>
      </c>
    </row>
    <row r="3551" spans="1:2" x14ac:dyDescent="0.25">
      <c r="A3551">
        <v>38.050544738769503</v>
      </c>
      <c r="B3551">
        <v>42.890293121337798</v>
      </c>
    </row>
    <row r="3552" spans="1:2" x14ac:dyDescent="0.25">
      <c r="A3552">
        <v>38.060554504394503</v>
      </c>
      <c r="B3552">
        <v>42.889774322509702</v>
      </c>
    </row>
    <row r="3553" spans="1:2" x14ac:dyDescent="0.25">
      <c r="A3553">
        <v>38.072208404541001</v>
      </c>
      <c r="B3553">
        <v>42.8908882141113</v>
      </c>
    </row>
    <row r="3554" spans="1:2" x14ac:dyDescent="0.25">
      <c r="A3554">
        <v>38.082210540771399</v>
      </c>
      <c r="B3554">
        <v>42.892024993896399</v>
      </c>
    </row>
    <row r="3555" spans="1:2" x14ac:dyDescent="0.25">
      <c r="A3555">
        <v>38.0938720703125</v>
      </c>
      <c r="B3555">
        <v>42.893115997314403</v>
      </c>
    </row>
    <row r="3556" spans="1:2" x14ac:dyDescent="0.25">
      <c r="A3556">
        <v>38.1055297851562</v>
      </c>
      <c r="B3556">
        <v>42.894023895263601</v>
      </c>
    </row>
    <row r="3557" spans="1:2" x14ac:dyDescent="0.25">
      <c r="A3557">
        <v>38.1155586242675</v>
      </c>
      <c r="B3557">
        <v>42.894874572753899</v>
      </c>
    </row>
    <row r="3558" spans="1:2" x14ac:dyDescent="0.25">
      <c r="A3558">
        <v>38.127208709716697</v>
      </c>
      <c r="B3558">
        <v>42.891914367675703</v>
      </c>
    </row>
    <row r="3559" spans="1:2" x14ac:dyDescent="0.25">
      <c r="A3559">
        <v>38.138874053955</v>
      </c>
      <c r="B3559">
        <v>42.8907470703125</v>
      </c>
    </row>
    <row r="3560" spans="1:2" x14ac:dyDescent="0.25">
      <c r="A3560">
        <v>38.1505317687988</v>
      </c>
      <c r="B3560">
        <v>42.889495849609297</v>
      </c>
    </row>
    <row r="3561" spans="1:2" x14ac:dyDescent="0.25">
      <c r="A3561">
        <v>38.162216186523402</v>
      </c>
      <c r="B3561">
        <v>42.888290405273402</v>
      </c>
    </row>
    <row r="3562" spans="1:2" x14ac:dyDescent="0.25">
      <c r="A3562">
        <v>38.173862457275298</v>
      </c>
      <c r="B3562">
        <v>42.886959075927699</v>
      </c>
    </row>
    <row r="3563" spans="1:2" x14ac:dyDescent="0.25">
      <c r="A3563">
        <v>38.183868408203097</v>
      </c>
      <c r="B3563">
        <v>42.88862991333</v>
      </c>
    </row>
    <row r="3564" spans="1:2" x14ac:dyDescent="0.25">
      <c r="A3564">
        <v>38.193870544433501</v>
      </c>
      <c r="B3564">
        <v>42.887950897216697</v>
      </c>
    </row>
    <row r="3565" spans="1:2" x14ac:dyDescent="0.25">
      <c r="A3565">
        <v>38.203872680663999</v>
      </c>
      <c r="B3565">
        <v>42.888645172119098</v>
      </c>
    </row>
    <row r="3566" spans="1:2" x14ac:dyDescent="0.25">
      <c r="A3566">
        <v>38.213874816894503</v>
      </c>
      <c r="B3566">
        <v>42.886444091796797</v>
      </c>
    </row>
    <row r="3567" spans="1:2" x14ac:dyDescent="0.25">
      <c r="A3567">
        <v>38.225528717041001</v>
      </c>
      <c r="B3567">
        <v>42.883865356445298</v>
      </c>
    </row>
    <row r="3568" spans="1:2" x14ac:dyDescent="0.25">
      <c r="A3568">
        <v>38.237197875976499</v>
      </c>
      <c r="B3568">
        <v>42.882850646972599</v>
      </c>
    </row>
    <row r="3569" spans="1:2" x14ac:dyDescent="0.25">
      <c r="A3569">
        <v>38.2472114562988</v>
      </c>
      <c r="B3569">
        <v>42.884323120117102</v>
      </c>
    </row>
    <row r="3570" spans="1:2" x14ac:dyDescent="0.25">
      <c r="A3570">
        <v>38.258895874023402</v>
      </c>
      <c r="B3570">
        <v>42.882839202880803</v>
      </c>
    </row>
    <row r="3571" spans="1:2" x14ac:dyDescent="0.25">
      <c r="A3571">
        <v>38.270538330078097</v>
      </c>
      <c r="B3571">
        <v>42.881664276122997</v>
      </c>
    </row>
    <row r="3572" spans="1:2" x14ac:dyDescent="0.25">
      <c r="A3572">
        <v>38.282207489013601</v>
      </c>
      <c r="B3572">
        <v>42.883743286132798</v>
      </c>
    </row>
    <row r="3573" spans="1:2" x14ac:dyDescent="0.25">
      <c r="A3573">
        <v>38.293853759765597</v>
      </c>
      <c r="B3573">
        <v>42.88228225708</v>
      </c>
    </row>
    <row r="3574" spans="1:2" x14ac:dyDescent="0.25">
      <c r="A3574">
        <v>38.303863525390597</v>
      </c>
      <c r="B3574">
        <v>42.882194519042898</v>
      </c>
    </row>
    <row r="3575" spans="1:2" x14ac:dyDescent="0.25">
      <c r="A3575">
        <v>38.313873291015597</v>
      </c>
      <c r="B3575">
        <v>42.881252288818303</v>
      </c>
    </row>
    <row r="3576" spans="1:2" x14ac:dyDescent="0.25">
      <c r="A3576">
        <v>38.323883056640597</v>
      </c>
      <c r="B3576">
        <v>42.880516052246001</v>
      </c>
    </row>
    <row r="3577" spans="1:2" x14ac:dyDescent="0.25">
      <c r="A3577">
        <v>38.335540771484297</v>
      </c>
      <c r="B3577">
        <v>42.879222869872997</v>
      </c>
    </row>
    <row r="3578" spans="1:2" x14ac:dyDescent="0.25">
      <c r="A3578">
        <v>38.345546722412102</v>
      </c>
      <c r="B3578">
        <v>42.880519866943303</v>
      </c>
    </row>
    <row r="3579" spans="1:2" x14ac:dyDescent="0.25">
      <c r="A3579">
        <v>38.357192993163999</v>
      </c>
      <c r="B3579">
        <v>42.87886428833</v>
      </c>
    </row>
    <row r="3580" spans="1:2" x14ac:dyDescent="0.25">
      <c r="A3580">
        <v>38.368846893310497</v>
      </c>
      <c r="B3580">
        <v>42.878833770751903</v>
      </c>
    </row>
    <row r="3581" spans="1:2" x14ac:dyDescent="0.25">
      <c r="A3581">
        <v>38.378871917724602</v>
      </c>
      <c r="B3581">
        <v>42.880084991455</v>
      </c>
    </row>
    <row r="3582" spans="1:2" x14ac:dyDescent="0.25">
      <c r="A3582">
        <v>38.388874053955</v>
      </c>
      <c r="B3582">
        <v>42.882884979247997</v>
      </c>
    </row>
    <row r="3583" spans="1:2" x14ac:dyDescent="0.25">
      <c r="A3583">
        <v>38.4005126953125</v>
      </c>
      <c r="B3583">
        <v>42.879981994628899</v>
      </c>
    </row>
    <row r="3584" spans="1:2" x14ac:dyDescent="0.25">
      <c r="A3584">
        <v>38.410549163818303</v>
      </c>
      <c r="B3584">
        <v>42.879478454589801</v>
      </c>
    </row>
    <row r="3585" spans="1:2" x14ac:dyDescent="0.25">
      <c r="A3585">
        <v>38.422187805175703</v>
      </c>
      <c r="B3585">
        <v>42.8775215148925</v>
      </c>
    </row>
    <row r="3586" spans="1:2" x14ac:dyDescent="0.25">
      <c r="A3586">
        <v>38.433841705322202</v>
      </c>
      <c r="B3586">
        <v>42.877822875976499</v>
      </c>
    </row>
    <row r="3587" spans="1:2" x14ac:dyDescent="0.25">
      <c r="A3587">
        <v>38.4438667297363</v>
      </c>
      <c r="B3587">
        <v>42.880203247070298</v>
      </c>
    </row>
    <row r="3588" spans="1:2" x14ac:dyDescent="0.25">
      <c r="A3588">
        <v>38.453880310058501</v>
      </c>
      <c r="B3588">
        <v>42.881935119628899</v>
      </c>
    </row>
    <row r="3589" spans="1:2" x14ac:dyDescent="0.25">
      <c r="A3589">
        <v>38.465480804443303</v>
      </c>
      <c r="B3589">
        <v>42.880233764648402</v>
      </c>
    </row>
    <row r="3590" spans="1:2" x14ac:dyDescent="0.25">
      <c r="A3590">
        <v>38.475551605224602</v>
      </c>
      <c r="B3590">
        <v>42.881801605224602</v>
      </c>
    </row>
    <row r="3591" spans="1:2" x14ac:dyDescent="0.25">
      <c r="A3591">
        <v>38.487190246582003</v>
      </c>
      <c r="B3591">
        <v>42.882850646972599</v>
      </c>
    </row>
    <row r="3592" spans="1:2" x14ac:dyDescent="0.25">
      <c r="A3592">
        <v>38.498805999755803</v>
      </c>
      <c r="B3592">
        <v>42.883129119872997</v>
      </c>
    </row>
    <row r="3593" spans="1:2" x14ac:dyDescent="0.25">
      <c r="A3593">
        <v>38.5088691711425</v>
      </c>
      <c r="B3593">
        <v>42.882991790771399</v>
      </c>
    </row>
    <row r="3594" spans="1:2" x14ac:dyDescent="0.25">
      <c r="A3594">
        <v>38.520530700683501</v>
      </c>
      <c r="B3594">
        <v>42.882236480712798</v>
      </c>
    </row>
    <row r="3595" spans="1:2" x14ac:dyDescent="0.25">
      <c r="A3595">
        <v>38.532161712646399</v>
      </c>
      <c r="B3595">
        <v>42.883235931396399</v>
      </c>
    </row>
    <row r="3596" spans="1:2" x14ac:dyDescent="0.25">
      <c r="A3596">
        <v>38.542213439941399</v>
      </c>
      <c r="B3596">
        <v>42.8839302062988</v>
      </c>
    </row>
    <row r="3597" spans="1:2" x14ac:dyDescent="0.25">
      <c r="A3597">
        <v>38.553867340087798</v>
      </c>
      <c r="B3597">
        <v>42.884933471679602</v>
      </c>
    </row>
    <row r="3598" spans="1:2" x14ac:dyDescent="0.25">
      <c r="A3598">
        <v>38.565483093261697</v>
      </c>
      <c r="B3598">
        <v>42.881931304931598</v>
      </c>
    </row>
    <row r="3599" spans="1:2" x14ac:dyDescent="0.25">
      <c r="A3599">
        <v>38.575531005859297</v>
      </c>
      <c r="B3599">
        <v>42.883949279785099</v>
      </c>
    </row>
    <row r="3600" spans="1:2" x14ac:dyDescent="0.25">
      <c r="A3600">
        <v>38.587200164794901</v>
      </c>
      <c r="B3600">
        <v>42.884269714355398</v>
      </c>
    </row>
    <row r="3601" spans="1:2" x14ac:dyDescent="0.25">
      <c r="A3601">
        <v>38.598812103271399</v>
      </c>
      <c r="B3601">
        <v>42.884746551513601</v>
      </c>
    </row>
    <row r="3602" spans="1:2" x14ac:dyDescent="0.25">
      <c r="A3602">
        <v>38.608875274658203</v>
      </c>
      <c r="B3602">
        <v>42.883682250976499</v>
      </c>
    </row>
    <row r="3603" spans="1:2" x14ac:dyDescent="0.25">
      <c r="A3603">
        <v>38.620529174804602</v>
      </c>
      <c r="B3603">
        <v>42.882457733154197</v>
      </c>
    </row>
    <row r="3604" spans="1:2" x14ac:dyDescent="0.25">
      <c r="A3604">
        <v>38.632122039794901</v>
      </c>
      <c r="B3604">
        <v>42.880973815917898</v>
      </c>
    </row>
    <row r="3605" spans="1:2" x14ac:dyDescent="0.25">
      <c r="A3605">
        <v>38.642204284667898</v>
      </c>
      <c r="B3605">
        <v>42.883350372314403</v>
      </c>
    </row>
    <row r="3606" spans="1:2" x14ac:dyDescent="0.25">
      <c r="A3606">
        <v>38.652206420898402</v>
      </c>
      <c r="B3606">
        <v>42.8839302062988</v>
      </c>
    </row>
    <row r="3607" spans="1:2" x14ac:dyDescent="0.25">
      <c r="A3607">
        <v>38.662235260009702</v>
      </c>
      <c r="B3607">
        <v>42.884010314941399</v>
      </c>
    </row>
    <row r="3608" spans="1:2" x14ac:dyDescent="0.25">
      <c r="A3608">
        <v>38.673877716064403</v>
      </c>
      <c r="B3608">
        <v>42.884002685546797</v>
      </c>
    </row>
    <row r="3609" spans="1:2" x14ac:dyDescent="0.25">
      <c r="A3609">
        <v>38.685527801513601</v>
      </c>
      <c r="B3609">
        <v>42.8864936828613</v>
      </c>
    </row>
    <row r="3610" spans="1:2" x14ac:dyDescent="0.25">
      <c r="A3610">
        <v>38.695529937744098</v>
      </c>
      <c r="B3610">
        <v>42.886528015136697</v>
      </c>
    </row>
    <row r="3611" spans="1:2" x14ac:dyDescent="0.25">
      <c r="A3611">
        <v>38.707202911376903</v>
      </c>
      <c r="B3611">
        <v>42.887439727783203</v>
      </c>
    </row>
    <row r="3612" spans="1:2" x14ac:dyDescent="0.25">
      <c r="A3612">
        <v>38.717212677001903</v>
      </c>
      <c r="B3612">
        <v>42.888378143310497</v>
      </c>
    </row>
    <row r="3613" spans="1:2" x14ac:dyDescent="0.25">
      <c r="A3613">
        <v>38.727214813232401</v>
      </c>
      <c r="B3613">
        <v>42.888404846191399</v>
      </c>
    </row>
    <row r="3614" spans="1:2" x14ac:dyDescent="0.25">
      <c r="A3614">
        <v>38.738880157470703</v>
      </c>
      <c r="B3614">
        <v>42.890972137451101</v>
      </c>
    </row>
    <row r="3615" spans="1:2" x14ac:dyDescent="0.25">
      <c r="A3615">
        <v>38.748878479003899</v>
      </c>
      <c r="B3615">
        <v>42.892692565917898</v>
      </c>
    </row>
    <row r="3616" spans="1:2" x14ac:dyDescent="0.25">
      <c r="A3616">
        <v>38.760551452636697</v>
      </c>
      <c r="B3616">
        <v>42.893630981445298</v>
      </c>
    </row>
    <row r="3617" spans="1:2" x14ac:dyDescent="0.25">
      <c r="A3617">
        <v>38.772197723388601</v>
      </c>
      <c r="B3617">
        <v>42.895229339599602</v>
      </c>
    </row>
    <row r="3618" spans="1:2" x14ac:dyDescent="0.25">
      <c r="A3618">
        <v>38.782218933105398</v>
      </c>
      <c r="B3618">
        <v>42.899993896484297</v>
      </c>
    </row>
    <row r="3619" spans="1:2" x14ac:dyDescent="0.25">
      <c r="A3619">
        <v>38.793857574462798</v>
      </c>
      <c r="B3619">
        <v>42.901302337646399</v>
      </c>
    </row>
    <row r="3620" spans="1:2" x14ac:dyDescent="0.25">
      <c r="A3620">
        <v>38.803871154785099</v>
      </c>
      <c r="B3620">
        <v>42.903926849365199</v>
      </c>
    </row>
    <row r="3621" spans="1:2" x14ac:dyDescent="0.25">
      <c r="A3621">
        <v>38.815528869628899</v>
      </c>
      <c r="B3621">
        <v>42.905315399169901</v>
      </c>
    </row>
    <row r="3622" spans="1:2" x14ac:dyDescent="0.25">
      <c r="A3622">
        <v>38.827182769775298</v>
      </c>
      <c r="B3622">
        <v>42.907222747802699</v>
      </c>
    </row>
    <row r="3623" spans="1:2" x14ac:dyDescent="0.25">
      <c r="A3623">
        <v>38.837188720703097</v>
      </c>
      <c r="B3623">
        <v>42.909652709960902</v>
      </c>
    </row>
    <row r="3624" spans="1:2" x14ac:dyDescent="0.25">
      <c r="A3624">
        <v>38.847206115722599</v>
      </c>
      <c r="B3624">
        <v>42.913829803466697</v>
      </c>
    </row>
    <row r="3625" spans="1:2" x14ac:dyDescent="0.25">
      <c r="A3625">
        <v>38.857208251953097</v>
      </c>
      <c r="B3625">
        <v>42.913661956787102</v>
      </c>
    </row>
    <row r="3626" spans="1:2" x14ac:dyDescent="0.25">
      <c r="A3626">
        <v>38.868865966796797</v>
      </c>
      <c r="B3626">
        <v>42.915393829345703</v>
      </c>
    </row>
    <row r="3627" spans="1:2" x14ac:dyDescent="0.25">
      <c r="A3627">
        <v>38.878875732421797</v>
      </c>
      <c r="B3627">
        <v>42.917686462402301</v>
      </c>
    </row>
    <row r="3628" spans="1:2" x14ac:dyDescent="0.25">
      <c r="A3628">
        <v>38.890533447265597</v>
      </c>
      <c r="B3628">
        <v>42.921638488769503</v>
      </c>
    </row>
    <row r="3629" spans="1:2" x14ac:dyDescent="0.25">
      <c r="A3629">
        <v>38.902183532714801</v>
      </c>
      <c r="B3629">
        <v>42.921707153320298</v>
      </c>
    </row>
    <row r="3630" spans="1:2" x14ac:dyDescent="0.25">
      <c r="A3630">
        <v>38.912208557128899</v>
      </c>
      <c r="B3630">
        <v>42.923782348632798</v>
      </c>
    </row>
    <row r="3631" spans="1:2" x14ac:dyDescent="0.25">
      <c r="A3631">
        <v>38.923873901367102</v>
      </c>
      <c r="B3631">
        <v>42.9244995117187</v>
      </c>
    </row>
    <row r="3632" spans="1:2" x14ac:dyDescent="0.25">
      <c r="A3632">
        <v>38.935535430908203</v>
      </c>
      <c r="B3632">
        <v>42.925884246826101</v>
      </c>
    </row>
    <row r="3633" spans="1:2" x14ac:dyDescent="0.25">
      <c r="A3633">
        <v>38.945537567138601</v>
      </c>
      <c r="B3633">
        <v>42.928394317626903</v>
      </c>
    </row>
    <row r="3634" spans="1:2" x14ac:dyDescent="0.25">
      <c r="A3634">
        <v>38.957195281982401</v>
      </c>
      <c r="B3634">
        <v>42.9284858703613</v>
      </c>
    </row>
    <row r="3635" spans="1:2" x14ac:dyDescent="0.25">
      <c r="A3635">
        <v>38.968852996826101</v>
      </c>
      <c r="B3635">
        <v>42.929603576660099</v>
      </c>
    </row>
    <row r="3636" spans="1:2" x14ac:dyDescent="0.25">
      <c r="A3636">
        <v>38.978878021240199</v>
      </c>
      <c r="B3636">
        <v>42.932456970214801</v>
      </c>
    </row>
    <row r="3637" spans="1:2" x14ac:dyDescent="0.25">
      <c r="A3637">
        <v>38.990547180175703</v>
      </c>
      <c r="B3637">
        <v>42.935359954833899</v>
      </c>
    </row>
    <row r="3638" spans="1:2" x14ac:dyDescent="0.25">
      <c r="A3638">
        <v>39.002193450927699</v>
      </c>
      <c r="B3638">
        <v>42.935623168945298</v>
      </c>
    </row>
    <row r="3639" spans="1:2" x14ac:dyDescent="0.25">
      <c r="A3639">
        <v>39.012210845947202</v>
      </c>
      <c r="B3639">
        <v>42.936191558837798</v>
      </c>
    </row>
    <row r="3640" spans="1:2" x14ac:dyDescent="0.25">
      <c r="A3640">
        <v>39.023857116699197</v>
      </c>
      <c r="B3640">
        <v>42.934253692626903</v>
      </c>
    </row>
    <row r="3641" spans="1:2" x14ac:dyDescent="0.25">
      <c r="A3641">
        <v>39.035503387451101</v>
      </c>
      <c r="B3641">
        <v>42.936599731445298</v>
      </c>
    </row>
    <row r="3642" spans="1:2" x14ac:dyDescent="0.25">
      <c r="A3642">
        <v>39.045536041259702</v>
      </c>
      <c r="B3642">
        <v>42.938560485839801</v>
      </c>
    </row>
    <row r="3643" spans="1:2" x14ac:dyDescent="0.25">
      <c r="A3643">
        <v>39.0572090148925</v>
      </c>
      <c r="B3643">
        <v>42.938438415527301</v>
      </c>
    </row>
    <row r="3644" spans="1:2" x14ac:dyDescent="0.25">
      <c r="A3644">
        <v>39.068855285644503</v>
      </c>
      <c r="B3644">
        <v>42.936668395996001</v>
      </c>
    </row>
    <row r="3645" spans="1:2" x14ac:dyDescent="0.25">
      <c r="A3645">
        <v>39.078880310058501</v>
      </c>
      <c r="B3645">
        <v>42.937725067138601</v>
      </c>
    </row>
    <row r="3646" spans="1:2" x14ac:dyDescent="0.25">
      <c r="A3646">
        <v>39.090526580810497</v>
      </c>
      <c r="B3646">
        <v>42.936264038085902</v>
      </c>
    </row>
    <row r="3647" spans="1:2" x14ac:dyDescent="0.25">
      <c r="A3647">
        <v>39.1021728515625</v>
      </c>
      <c r="B3647">
        <v>42.935882568359297</v>
      </c>
    </row>
    <row r="3648" spans="1:2" x14ac:dyDescent="0.25">
      <c r="A3648">
        <v>39.112209320068303</v>
      </c>
      <c r="B3648">
        <v>42.935760498046797</v>
      </c>
    </row>
    <row r="3649" spans="1:2" x14ac:dyDescent="0.25">
      <c r="A3649">
        <v>39.1222114562988</v>
      </c>
      <c r="B3649">
        <v>42.936100006103501</v>
      </c>
    </row>
    <row r="3650" spans="1:2" x14ac:dyDescent="0.25">
      <c r="A3650">
        <v>39.133853912353501</v>
      </c>
      <c r="B3650">
        <v>42.937488555908203</v>
      </c>
    </row>
    <row r="3651" spans="1:2" x14ac:dyDescent="0.25">
      <c r="A3651">
        <v>39.1438789367675</v>
      </c>
      <c r="B3651">
        <v>42.9400215148925</v>
      </c>
    </row>
    <row r="3652" spans="1:2" x14ac:dyDescent="0.25">
      <c r="A3652">
        <v>39.155532836913999</v>
      </c>
      <c r="B3652">
        <v>42.938720703125</v>
      </c>
    </row>
    <row r="3653" spans="1:2" x14ac:dyDescent="0.25">
      <c r="A3653">
        <v>39.167167663574197</v>
      </c>
      <c r="B3653">
        <v>42.937389373779197</v>
      </c>
    </row>
    <row r="3654" spans="1:2" x14ac:dyDescent="0.25">
      <c r="A3654">
        <v>39.177200317382798</v>
      </c>
      <c r="B3654">
        <v>42.939975738525298</v>
      </c>
    </row>
    <row r="3655" spans="1:2" x14ac:dyDescent="0.25">
      <c r="A3655">
        <v>39.188873291015597</v>
      </c>
      <c r="B3655">
        <v>42.940746307372997</v>
      </c>
    </row>
    <row r="3656" spans="1:2" x14ac:dyDescent="0.25">
      <c r="A3656">
        <v>39.200531005859297</v>
      </c>
      <c r="B3656">
        <v>42.941921234130803</v>
      </c>
    </row>
    <row r="3657" spans="1:2" x14ac:dyDescent="0.25">
      <c r="A3657">
        <v>39.210548400878899</v>
      </c>
      <c r="B3657">
        <v>42.941440582275298</v>
      </c>
    </row>
    <row r="3658" spans="1:2" x14ac:dyDescent="0.25">
      <c r="A3658">
        <v>39.222202301025298</v>
      </c>
      <c r="B3658">
        <v>42.940708160400298</v>
      </c>
    </row>
    <row r="3659" spans="1:2" x14ac:dyDescent="0.25">
      <c r="A3659">
        <v>39.233829498291001</v>
      </c>
      <c r="B3659">
        <v>42.938114166259702</v>
      </c>
    </row>
    <row r="3660" spans="1:2" x14ac:dyDescent="0.25">
      <c r="A3660">
        <v>39.243869781494098</v>
      </c>
      <c r="B3660">
        <v>42.939746856689403</v>
      </c>
    </row>
    <row r="3661" spans="1:2" x14ac:dyDescent="0.25">
      <c r="A3661">
        <v>39.255535125732401</v>
      </c>
      <c r="B3661">
        <v>42.9395332336425</v>
      </c>
    </row>
    <row r="3662" spans="1:2" x14ac:dyDescent="0.25">
      <c r="A3662">
        <v>39.267192840576101</v>
      </c>
      <c r="B3662">
        <v>42.941291809082003</v>
      </c>
    </row>
    <row r="3663" spans="1:2" x14ac:dyDescent="0.25">
      <c r="A3663">
        <v>39.277202606201101</v>
      </c>
      <c r="B3663">
        <v>42.943084716796797</v>
      </c>
    </row>
    <row r="3664" spans="1:2" x14ac:dyDescent="0.25">
      <c r="A3664">
        <v>39.288856506347599</v>
      </c>
      <c r="B3664">
        <v>42.944339752197202</v>
      </c>
    </row>
    <row r="3665" spans="1:2" x14ac:dyDescent="0.25">
      <c r="A3665">
        <v>39.300506591796797</v>
      </c>
      <c r="B3665">
        <v>42.944129943847599</v>
      </c>
    </row>
    <row r="3666" spans="1:2" x14ac:dyDescent="0.25">
      <c r="A3666">
        <v>39.310543060302699</v>
      </c>
      <c r="B3666">
        <v>42.944705963134702</v>
      </c>
    </row>
    <row r="3667" spans="1:2" x14ac:dyDescent="0.25">
      <c r="A3667">
        <v>39.322212219238203</v>
      </c>
      <c r="B3667">
        <v>42.94478225708</v>
      </c>
    </row>
    <row r="3668" spans="1:2" x14ac:dyDescent="0.25">
      <c r="A3668">
        <v>39.333866119384702</v>
      </c>
      <c r="B3668">
        <v>42.944618225097599</v>
      </c>
    </row>
    <row r="3669" spans="1:2" x14ac:dyDescent="0.25">
      <c r="A3669">
        <v>39.343883514404197</v>
      </c>
      <c r="B3669">
        <v>42.946083068847599</v>
      </c>
    </row>
    <row r="3670" spans="1:2" x14ac:dyDescent="0.25">
      <c r="A3670">
        <v>39.355522155761697</v>
      </c>
      <c r="B3670">
        <v>42.9458198547363</v>
      </c>
    </row>
    <row r="3671" spans="1:2" x14ac:dyDescent="0.25">
      <c r="A3671">
        <v>39.367164611816399</v>
      </c>
      <c r="B3671">
        <v>42.9456176757812</v>
      </c>
    </row>
    <row r="3672" spans="1:2" x14ac:dyDescent="0.25">
      <c r="A3672">
        <v>39.377204895019503</v>
      </c>
      <c r="B3672">
        <v>42.947120666503899</v>
      </c>
    </row>
    <row r="3673" spans="1:2" x14ac:dyDescent="0.25">
      <c r="A3673">
        <v>39.38720703125</v>
      </c>
      <c r="B3673">
        <v>42.9507026672363</v>
      </c>
    </row>
    <row r="3674" spans="1:2" x14ac:dyDescent="0.25">
      <c r="A3674">
        <v>39.398815155029197</v>
      </c>
      <c r="B3674">
        <v>42.950836181640597</v>
      </c>
    </row>
    <row r="3675" spans="1:2" x14ac:dyDescent="0.25">
      <c r="A3675">
        <v>39.408878326416001</v>
      </c>
      <c r="B3675">
        <v>42.951835632324197</v>
      </c>
    </row>
    <row r="3676" spans="1:2" x14ac:dyDescent="0.25">
      <c r="A3676">
        <v>39.4205322265625</v>
      </c>
      <c r="B3676">
        <v>42.9506225585937</v>
      </c>
    </row>
    <row r="3677" spans="1:2" x14ac:dyDescent="0.25">
      <c r="A3677">
        <v>39.432144165038999</v>
      </c>
      <c r="B3677">
        <v>42.950832366943303</v>
      </c>
    </row>
    <row r="3678" spans="1:2" x14ac:dyDescent="0.25">
      <c r="A3678">
        <v>39.442203521728501</v>
      </c>
      <c r="B3678">
        <v>42.952590942382798</v>
      </c>
    </row>
    <row r="3679" spans="1:2" x14ac:dyDescent="0.25">
      <c r="A3679">
        <v>39.452205657958899</v>
      </c>
      <c r="B3679">
        <v>42.954135894775298</v>
      </c>
    </row>
    <row r="3680" spans="1:2" x14ac:dyDescent="0.25">
      <c r="A3680">
        <v>39.4622192382812</v>
      </c>
      <c r="B3680">
        <v>42.953536987304602</v>
      </c>
    </row>
    <row r="3681" spans="1:2" x14ac:dyDescent="0.25">
      <c r="A3681">
        <v>39.473880767822202</v>
      </c>
      <c r="B3681">
        <v>42.956802368163999</v>
      </c>
    </row>
    <row r="3682" spans="1:2" x14ac:dyDescent="0.25">
      <c r="A3682">
        <v>39.485519409179602</v>
      </c>
      <c r="B3682">
        <v>42.958896636962798</v>
      </c>
    </row>
    <row r="3683" spans="1:2" x14ac:dyDescent="0.25">
      <c r="A3683">
        <v>39.495525360107401</v>
      </c>
      <c r="B3683">
        <v>42.9610786437988</v>
      </c>
    </row>
    <row r="3684" spans="1:2" x14ac:dyDescent="0.25">
      <c r="A3684">
        <v>39.507194519042898</v>
      </c>
      <c r="B3684">
        <v>42.962226867675703</v>
      </c>
    </row>
    <row r="3685" spans="1:2" x14ac:dyDescent="0.25">
      <c r="A3685">
        <v>39.517204284667898</v>
      </c>
      <c r="B3685">
        <v>42.964775085449197</v>
      </c>
    </row>
    <row r="3686" spans="1:2" x14ac:dyDescent="0.25">
      <c r="A3686">
        <v>39.527214050292898</v>
      </c>
      <c r="B3686">
        <v>42.9661445617675</v>
      </c>
    </row>
    <row r="3687" spans="1:2" x14ac:dyDescent="0.25">
      <c r="A3687">
        <v>39.538875579833899</v>
      </c>
      <c r="B3687">
        <v>42.969333648681598</v>
      </c>
    </row>
    <row r="3688" spans="1:2" x14ac:dyDescent="0.25">
      <c r="A3688">
        <v>39.550529479980398</v>
      </c>
      <c r="B3688">
        <v>42.972721099853501</v>
      </c>
    </row>
    <row r="3689" spans="1:2" x14ac:dyDescent="0.25">
      <c r="A3689">
        <v>39.560539245605398</v>
      </c>
      <c r="B3689">
        <v>42.973381042480398</v>
      </c>
    </row>
    <row r="3690" spans="1:2" x14ac:dyDescent="0.25">
      <c r="A3690">
        <v>39.572189331054602</v>
      </c>
      <c r="B3690">
        <v>42.976959228515597</v>
      </c>
    </row>
    <row r="3691" spans="1:2" x14ac:dyDescent="0.25">
      <c r="A3691">
        <v>39.582210540771399</v>
      </c>
      <c r="B3691">
        <v>42.980979919433501</v>
      </c>
    </row>
    <row r="3692" spans="1:2" x14ac:dyDescent="0.25">
      <c r="A3692">
        <v>39.592212677001903</v>
      </c>
      <c r="B3692">
        <v>42.982566833496001</v>
      </c>
    </row>
    <row r="3693" spans="1:2" x14ac:dyDescent="0.25">
      <c r="A3693">
        <v>39.603870391845703</v>
      </c>
      <c r="B3693">
        <v>42.983158111572202</v>
      </c>
    </row>
    <row r="3694" spans="1:2" x14ac:dyDescent="0.25">
      <c r="A3694">
        <v>39.613876342773402</v>
      </c>
      <c r="B3694">
        <v>42.984298706054602</v>
      </c>
    </row>
    <row r="3695" spans="1:2" x14ac:dyDescent="0.25">
      <c r="A3695">
        <v>39.625518798828097</v>
      </c>
      <c r="B3695">
        <v>42.983940124511697</v>
      </c>
    </row>
    <row r="3696" spans="1:2" x14ac:dyDescent="0.25">
      <c r="A3696">
        <v>39.635520935058501</v>
      </c>
      <c r="B3696">
        <v>42.986289978027301</v>
      </c>
    </row>
    <row r="3697" spans="1:2" x14ac:dyDescent="0.25">
      <c r="A3697">
        <v>39.645538330078097</v>
      </c>
      <c r="B3697">
        <v>42.9885444641113</v>
      </c>
    </row>
    <row r="3698" spans="1:2" x14ac:dyDescent="0.25">
      <c r="A3698">
        <v>39.655548095703097</v>
      </c>
      <c r="B3698">
        <v>42.9902534484863</v>
      </c>
    </row>
    <row r="3699" spans="1:2" x14ac:dyDescent="0.25">
      <c r="A3699">
        <v>39.667194366455</v>
      </c>
      <c r="B3699">
        <v>42.989875793457003</v>
      </c>
    </row>
    <row r="3700" spans="1:2" x14ac:dyDescent="0.25">
      <c r="A3700">
        <v>39.677219390869098</v>
      </c>
      <c r="B3700">
        <v>42.990913391113203</v>
      </c>
    </row>
    <row r="3701" spans="1:2" x14ac:dyDescent="0.25">
      <c r="A3701">
        <v>39.688854217529197</v>
      </c>
      <c r="B3701">
        <v>42.991382598876903</v>
      </c>
    </row>
    <row r="3702" spans="1:2" x14ac:dyDescent="0.25">
      <c r="A3702">
        <v>39.700504302978501</v>
      </c>
      <c r="B3702">
        <v>42.992591857910099</v>
      </c>
    </row>
    <row r="3703" spans="1:2" x14ac:dyDescent="0.25">
      <c r="A3703">
        <v>39.710544586181598</v>
      </c>
      <c r="B3703">
        <v>42.993167877197202</v>
      </c>
    </row>
    <row r="3704" spans="1:2" x14ac:dyDescent="0.25">
      <c r="A3704">
        <v>39.720542907714801</v>
      </c>
      <c r="B3704">
        <v>42.995059967041001</v>
      </c>
    </row>
    <row r="3705" spans="1:2" x14ac:dyDescent="0.25">
      <c r="A3705">
        <v>39.732151031494098</v>
      </c>
      <c r="B3705">
        <v>42.994819641113203</v>
      </c>
    </row>
    <row r="3706" spans="1:2" x14ac:dyDescent="0.25">
      <c r="A3706">
        <v>39.742214202880803</v>
      </c>
      <c r="B3706">
        <v>42.996891021728501</v>
      </c>
    </row>
    <row r="3707" spans="1:2" x14ac:dyDescent="0.25">
      <c r="A3707">
        <v>39.753852844238203</v>
      </c>
      <c r="B3707">
        <v>42.998085021972599</v>
      </c>
    </row>
    <row r="3708" spans="1:2" x14ac:dyDescent="0.25">
      <c r="A3708">
        <v>39.765472412109297</v>
      </c>
      <c r="B3708">
        <v>42.999267578125</v>
      </c>
    </row>
    <row r="3709" spans="1:2" x14ac:dyDescent="0.25">
      <c r="A3709">
        <v>39.775535583496001</v>
      </c>
      <c r="B3709">
        <v>43.000236511230398</v>
      </c>
    </row>
    <row r="3710" spans="1:2" x14ac:dyDescent="0.25">
      <c r="A3710">
        <v>39.7855415344238</v>
      </c>
      <c r="B3710">
        <v>43.004791259765597</v>
      </c>
    </row>
    <row r="3711" spans="1:2" x14ac:dyDescent="0.25">
      <c r="A3711">
        <v>39.7971801757812</v>
      </c>
      <c r="B3711">
        <v>43.004974365234297</v>
      </c>
    </row>
    <row r="3712" spans="1:2" x14ac:dyDescent="0.25">
      <c r="A3712">
        <v>39.807216644287102</v>
      </c>
      <c r="B3712">
        <v>43.005775451660099</v>
      </c>
    </row>
    <row r="3713" spans="1:2" x14ac:dyDescent="0.25">
      <c r="A3713">
        <v>39.818859100341697</v>
      </c>
      <c r="B3713">
        <v>43.004013061523402</v>
      </c>
    </row>
    <row r="3714" spans="1:2" x14ac:dyDescent="0.25">
      <c r="A3714">
        <v>39.828861236572202</v>
      </c>
      <c r="B3714">
        <v>43.003776550292898</v>
      </c>
    </row>
    <row r="3715" spans="1:2" x14ac:dyDescent="0.25">
      <c r="A3715">
        <v>39.840530395507798</v>
      </c>
      <c r="B3715">
        <v>43.006069183349602</v>
      </c>
    </row>
    <row r="3716" spans="1:2" x14ac:dyDescent="0.25">
      <c r="A3716">
        <v>39.850532531738203</v>
      </c>
      <c r="B3716">
        <v>43.008831024169901</v>
      </c>
    </row>
    <row r="3717" spans="1:2" x14ac:dyDescent="0.25">
      <c r="A3717">
        <v>39.860542297363203</v>
      </c>
      <c r="B3717">
        <v>43.008338928222599</v>
      </c>
    </row>
    <row r="3718" spans="1:2" x14ac:dyDescent="0.25">
      <c r="A3718">
        <v>39.872203826904197</v>
      </c>
      <c r="B3718">
        <v>43.010501861572202</v>
      </c>
    </row>
    <row r="3719" spans="1:2" x14ac:dyDescent="0.25">
      <c r="A3719">
        <v>39.883865356445298</v>
      </c>
      <c r="B3719">
        <v>43.013679504394503</v>
      </c>
    </row>
    <row r="3720" spans="1:2" x14ac:dyDescent="0.25">
      <c r="A3720">
        <v>39.893867492675703</v>
      </c>
      <c r="B3720">
        <v>43.0159301757812</v>
      </c>
    </row>
    <row r="3721" spans="1:2" x14ac:dyDescent="0.25">
      <c r="A3721">
        <v>39.905529022216697</v>
      </c>
      <c r="B3721">
        <v>43.016284942626903</v>
      </c>
    </row>
    <row r="3722" spans="1:2" x14ac:dyDescent="0.25">
      <c r="A3722">
        <v>39.915554046630803</v>
      </c>
      <c r="B3722">
        <v>43.015453338622997</v>
      </c>
    </row>
    <row r="3723" spans="1:2" x14ac:dyDescent="0.25">
      <c r="A3723">
        <v>39.925552368163999</v>
      </c>
      <c r="B3723">
        <v>43.015190124511697</v>
      </c>
    </row>
    <row r="3724" spans="1:2" x14ac:dyDescent="0.25">
      <c r="A3724">
        <v>39.937202453613203</v>
      </c>
      <c r="B3724">
        <v>43.015697479247997</v>
      </c>
    </row>
    <row r="3725" spans="1:2" x14ac:dyDescent="0.25">
      <c r="A3725">
        <v>39.947208404541001</v>
      </c>
      <c r="B3725">
        <v>43.018039703369098</v>
      </c>
    </row>
    <row r="3726" spans="1:2" x14ac:dyDescent="0.25">
      <c r="A3726">
        <v>39.958854675292898</v>
      </c>
      <c r="B3726">
        <v>43.0178833007812</v>
      </c>
    </row>
    <row r="3727" spans="1:2" x14ac:dyDescent="0.25">
      <c r="A3727">
        <v>39.968852996826101</v>
      </c>
      <c r="B3727">
        <v>43.018558502197202</v>
      </c>
    </row>
    <row r="3728" spans="1:2" x14ac:dyDescent="0.25">
      <c r="A3728">
        <v>39.978874206542898</v>
      </c>
      <c r="B3728">
        <v>43.021602630615199</v>
      </c>
    </row>
    <row r="3729" spans="1:2" x14ac:dyDescent="0.25">
      <c r="A3729">
        <v>39.988876342773402</v>
      </c>
      <c r="B3729">
        <v>43.026309967041001</v>
      </c>
    </row>
    <row r="3730" spans="1:2" x14ac:dyDescent="0.25">
      <c r="A3730">
        <v>40.000526428222599</v>
      </c>
      <c r="B3730">
        <v>43.0305786132812</v>
      </c>
    </row>
    <row r="3731" spans="1:2" x14ac:dyDescent="0.25">
      <c r="A3731">
        <v>40.010551452636697</v>
      </c>
      <c r="B3731">
        <v>43.034755706787102</v>
      </c>
    </row>
    <row r="3732" spans="1:2" x14ac:dyDescent="0.25">
      <c r="A3732">
        <v>40.022197723388601</v>
      </c>
      <c r="B3732">
        <v>43.037479400634702</v>
      </c>
    </row>
    <row r="3733" spans="1:2" x14ac:dyDescent="0.25">
      <c r="A3733">
        <v>40.033836364746001</v>
      </c>
      <c r="B3733">
        <v>43.042606353759702</v>
      </c>
    </row>
    <row r="3734" spans="1:2" x14ac:dyDescent="0.25">
      <c r="A3734">
        <v>40.043872833251903</v>
      </c>
      <c r="B3734">
        <v>43.049282073974602</v>
      </c>
    </row>
    <row r="3735" spans="1:2" x14ac:dyDescent="0.25">
      <c r="A3735">
        <v>40.055538177490199</v>
      </c>
      <c r="B3735">
        <v>43.056808471679602</v>
      </c>
    </row>
    <row r="3736" spans="1:2" x14ac:dyDescent="0.25">
      <c r="A3736">
        <v>40.067188262939403</v>
      </c>
      <c r="B3736">
        <v>43.0606880187988</v>
      </c>
    </row>
    <row r="3737" spans="1:2" x14ac:dyDescent="0.25">
      <c r="A3737">
        <v>40.077213287353501</v>
      </c>
      <c r="B3737">
        <v>43.067165374755803</v>
      </c>
    </row>
    <row r="3738" spans="1:2" x14ac:dyDescent="0.25">
      <c r="A3738">
        <v>40.088844299316399</v>
      </c>
      <c r="B3738">
        <v>43.071880340576101</v>
      </c>
    </row>
    <row r="3739" spans="1:2" x14ac:dyDescent="0.25">
      <c r="A3739">
        <v>40.100509643554602</v>
      </c>
      <c r="B3739">
        <v>43.078411102294901</v>
      </c>
    </row>
    <row r="3740" spans="1:2" x14ac:dyDescent="0.25">
      <c r="A3740">
        <v>40.110538482666001</v>
      </c>
      <c r="B3740">
        <v>43.081588745117102</v>
      </c>
    </row>
    <row r="3741" spans="1:2" x14ac:dyDescent="0.25">
      <c r="A3741">
        <v>40.1205444335937</v>
      </c>
      <c r="B3741">
        <v>43.083858489990199</v>
      </c>
    </row>
    <row r="3742" spans="1:2" x14ac:dyDescent="0.25">
      <c r="A3742">
        <v>40.132152557372997</v>
      </c>
      <c r="B3742">
        <v>43.086460113525298</v>
      </c>
    </row>
    <row r="3743" spans="1:2" x14ac:dyDescent="0.25">
      <c r="A3743">
        <v>40.1422119140625</v>
      </c>
      <c r="B3743">
        <v>43.090873718261697</v>
      </c>
    </row>
    <row r="3744" spans="1:2" x14ac:dyDescent="0.25">
      <c r="A3744">
        <v>40.153854370117102</v>
      </c>
      <c r="B3744">
        <v>43.093086242675703</v>
      </c>
    </row>
    <row r="3745" spans="1:2" x14ac:dyDescent="0.25">
      <c r="A3745">
        <v>40.165481567382798</v>
      </c>
      <c r="B3745">
        <v>43.094020843505803</v>
      </c>
    </row>
    <row r="3746" spans="1:2" x14ac:dyDescent="0.25">
      <c r="A3746">
        <v>40.175533294677699</v>
      </c>
      <c r="B3746">
        <v>43.096187591552699</v>
      </c>
    </row>
    <row r="3747" spans="1:2" x14ac:dyDescent="0.25">
      <c r="A3747">
        <v>40.187198638916001</v>
      </c>
      <c r="B3747">
        <v>43.1001586914062</v>
      </c>
    </row>
    <row r="3748" spans="1:2" x14ac:dyDescent="0.25">
      <c r="A3748">
        <v>40.198844909667898</v>
      </c>
      <c r="B3748">
        <v>43.103511810302699</v>
      </c>
    </row>
    <row r="3749" spans="1:2" x14ac:dyDescent="0.25">
      <c r="A3749">
        <v>40.208889007568303</v>
      </c>
      <c r="B3749">
        <v>43.104343414306598</v>
      </c>
    </row>
    <row r="3750" spans="1:2" x14ac:dyDescent="0.25">
      <c r="A3750">
        <v>40.220527648925703</v>
      </c>
      <c r="B3750">
        <v>43.105026245117102</v>
      </c>
    </row>
    <row r="3751" spans="1:2" x14ac:dyDescent="0.25">
      <c r="A3751">
        <v>40.232128143310497</v>
      </c>
      <c r="B3751">
        <v>43.104175567626903</v>
      </c>
    </row>
    <row r="3752" spans="1:2" x14ac:dyDescent="0.25">
      <c r="A3752">
        <v>40.2422065734863</v>
      </c>
      <c r="B3752">
        <v>43.106788635253899</v>
      </c>
    </row>
    <row r="3753" spans="1:2" x14ac:dyDescent="0.25">
      <c r="A3753">
        <v>40.253856658935497</v>
      </c>
      <c r="B3753">
        <v>43.108375549316399</v>
      </c>
    </row>
    <row r="3754" spans="1:2" x14ac:dyDescent="0.25">
      <c r="A3754">
        <v>40.265476226806598</v>
      </c>
      <c r="B3754">
        <v>43.10888671875</v>
      </c>
    </row>
    <row r="3755" spans="1:2" x14ac:dyDescent="0.25">
      <c r="A3755">
        <v>40.275550842285099</v>
      </c>
      <c r="B3755">
        <v>43.109214782714801</v>
      </c>
    </row>
    <row r="3756" spans="1:2" x14ac:dyDescent="0.25">
      <c r="A3756">
        <v>40.2871894836425</v>
      </c>
      <c r="B3756">
        <v>43.110561370849602</v>
      </c>
    </row>
    <row r="3757" spans="1:2" x14ac:dyDescent="0.25">
      <c r="A3757">
        <v>40.298793792724602</v>
      </c>
      <c r="B3757">
        <v>43.111003875732401</v>
      </c>
    </row>
    <row r="3758" spans="1:2" x14ac:dyDescent="0.25">
      <c r="A3758">
        <v>40.308879852294901</v>
      </c>
      <c r="B3758">
        <v>43.111812591552699</v>
      </c>
    </row>
    <row r="3759" spans="1:2" x14ac:dyDescent="0.25">
      <c r="A3759">
        <v>40.320533752441399</v>
      </c>
      <c r="B3759">
        <v>43.109920501708899</v>
      </c>
    </row>
    <row r="3760" spans="1:2" x14ac:dyDescent="0.25">
      <c r="A3760">
        <v>40.332187652587798</v>
      </c>
      <c r="B3760">
        <v>43.107547760009702</v>
      </c>
    </row>
    <row r="3761" spans="1:2" x14ac:dyDescent="0.25">
      <c r="A3761">
        <v>40.3422241210937</v>
      </c>
      <c r="B3761">
        <v>43.108009338378899</v>
      </c>
    </row>
    <row r="3762" spans="1:2" x14ac:dyDescent="0.25">
      <c r="A3762">
        <v>40.353855133056598</v>
      </c>
      <c r="B3762">
        <v>43.1078071594238</v>
      </c>
    </row>
    <row r="3763" spans="1:2" x14ac:dyDescent="0.25">
      <c r="A3763">
        <v>40.3654975891113</v>
      </c>
      <c r="B3763">
        <v>43.107303619384702</v>
      </c>
    </row>
    <row r="3764" spans="1:2" x14ac:dyDescent="0.25">
      <c r="A3764">
        <v>40.375534057617102</v>
      </c>
      <c r="B3764">
        <v>43.107273101806598</v>
      </c>
    </row>
    <row r="3765" spans="1:2" x14ac:dyDescent="0.25">
      <c r="A3765">
        <v>40.385543823242102</v>
      </c>
      <c r="B3765">
        <v>43.107707977294901</v>
      </c>
    </row>
    <row r="3766" spans="1:2" x14ac:dyDescent="0.25">
      <c r="A3766">
        <v>40.397182464599602</v>
      </c>
      <c r="B3766">
        <v>43.108283996582003</v>
      </c>
    </row>
    <row r="3767" spans="1:2" x14ac:dyDescent="0.25">
      <c r="A3767">
        <v>40.407207489013601</v>
      </c>
      <c r="B3767">
        <v>43.109645843505803</v>
      </c>
    </row>
    <row r="3768" spans="1:2" x14ac:dyDescent="0.25">
      <c r="A3768">
        <v>40.417213439941399</v>
      </c>
      <c r="B3768">
        <v>43.1075439453125</v>
      </c>
    </row>
    <row r="3769" spans="1:2" x14ac:dyDescent="0.25">
      <c r="A3769">
        <v>40.428871154785099</v>
      </c>
      <c r="B3769">
        <v>43.106937408447202</v>
      </c>
    </row>
    <row r="3770" spans="1:2" x14ac:dyDescent="0.25">
      <c r="A3770">
        <v>40.440536499023402</v>
      </c>
      <c r="B3770">
        <v>43.106967926025298</v>
      </c>
    </row>
    <row r="3771" spans="1:2" x14ac:dyDescent="0.25">
      <c r="A3771">
        <v>40.450550079345703</v>
      </c>
      <c r="B3771">
        <v>43.108528137207003</v>
      </c>
    </row>
    <row r="3772" spans="1:2" x14ac:dyDescent="0.25">
      <c r="A3772">
        <v>40.462200164794901</v>
      </c>
      <c r="B3772">
        <v>43.106456756591697</v>
      </c>
    </row>
    <row r="3773" spans="1:2" x14ac:dyDescent="0.25">
      <c r="A3773">
        <v>40.472198486328097</v>
      </c>
      <c r="B3773">
        <v>43.107658386230398</v>
      </c>
    </row>
    <row r="3774" spans="1:2" x14ac:dyDescent="0.25">
      <c r="A3774">
        <v>40.483867645263601</v>
      </c>
      <c r="B3774">
        <v>43.109367370605398</v>
      </c>
    </row>
    <row r="3775" spans="1:2" x14ac:dyDescent="0.25">
      <c r="A3775">
        <v>40.495517730712798</v>
      </c>
      <c r="B3775">
        <v>43.111545562744098</v>
      </c>
    </row>
    <row r="3776" spans="1:2" x14ac:dyDescent="0.25">
      <c r="A3776">
        <v>40.505527496337798</v>
      </c>
      <c r="B3776">
        <v>43.111213684082003</v>
      </c>
    </row>
    <row r="3777" spans="1:2" x14ac:dyDescent="0.25">
      <c r="A3777">
        <v>40.515548706054602</v>
      </c>
      <c r="B3777">
        <v>43.112552642822202</v>
      </c>
    </row>
    <row r="3778" spans="1:2" x14ac:dyDescent="0.25">
      <c r="A3778">
        <v>40.525547027587798</v>
      </c>
      <c r="B3778">
        <v>43.111427307128899</v>
      </c>
    </row>
    <row r="3779" spans="1:2" x14ac:dyDescent="0.25">
      <c r="A3779">
        <v>40.537208557128899</v>
      </c>
      <c r="B3779">
        <v>43.113548278808501</v>
      </c>
    </row>
    <row r="3780" spans="1:2" x14ac:dyDescent="0.25">
      <c r="A3780">
        <v>40.548870086669901</v>
      </c>
      <c r="B3780">
        <v>43.115142822265597</v>
      </c>
    </row>
    <row r="3781" spans="1:2" x14ac:dyDescent="0.25">
      <c r="A3781">
        <v>40.560531616210902</v>
      </c>
      <c r="B3781">
        <v>43.114913940429602</v>
      </c>
    </row>
    <row r="3782" spans="1:2" x14ac:dyDescent="0.25">
      <c r="A3782">
        <v>40.572193145751903</v>
      </c>
      <c r="B3782">
        <v>43.116203308105398</v>
      </c>
    </row>
    <row r="3783" spans="1:2" x14ac:dyDescent="0.25">
      <c r="A3783">
        <v>40.5822143554687</v>
      </c>
      <c r="B3783">
        <v>43.118476867675703</v>
      </c>
    </row>
    <row r="3784" spans="1:2" x14ac:dyDescent="0.25">
      <c r="A3784">
        <v>40.593894958496001</v>
      </c>
      <c r="B3784">
        <v>43.120338439941399</v>
      </c>
    </row>
    <row r="3785" spans="1:2" x14ac:dyDescent="0.25">
      <c r="A3785">
        <v>40.605541229247997</v>
      </c>
      <c r="B3785">
        <v>43.121063232421797</v>
      </c>
    </row>
    <row r="3786" spans="1:2" x14ac:dyDescent="0.25">
      <c r="A3786">
        <v>40.615547180175703</v>
      </c>
      <c r="B3786">
        <v>43.12202835083</v>
      </c>
    </row>
    <row r="3787" spans="1:2" x14ac:dyDescent="0.25">
      <c r="A3787">
        <v>40.627189636230398</v>
      </c>
      <c r="B3787">
        <v>43.119472503662102</v>
      </c>
    </row>
    <row r="3788" spans="1:2" x14ac:dyDescent="0.25">
      <c r="A3788">
        <v>40.637195587158203</v>
      </c>
      <c r="B3788">
        <v>43.121665954589801</v>
      </c>
    </row>
    <row r="3789" spans="1:2" x14ac:dyDescent="0.25">
      <c r="A3789">
        <v>40.647201538085902</v>
      </c>
      <c r="B3789">
        <v>43.123394012451101</v>
      </c>
    </row>
    <row r="3790" spans="1:2" x14ac:dyDescent="0.25">
      <c r="A3790">
        <v>40.657215118408203</v>
      </c>
      <c r="B3790">
        <v>43.1253852844238</v>
      </c>
    </row>
    <row r="3791" spans="1:2" x14ac:dyDescent="0.25">
      <c r="A3791">
        <v>40.668861389160099</v>
      </c>
      <c r="B3791">
        <v>43.125598907470703</v>
      </c>
    </row>
    <row r="3792" spans="1:2" x14ac:dyDescent="0.25">
      <c r="A3792">
        <v>40.678874969482401</v>
      </c>
      <c r="B3792">
        <v>43.127326965332003</v>
      </c>
    </row>
    <row r="3793" spans="1:2" x14ac:dyDescent="0.25">
      <c r="A3793">
        <v>40.690521240234297</v>
      </c>
      <c r="B3793">
        <v>43.127536773681598</v>
      </c>
    </row>
    <row r="3794" spans="1:2" x14ac:dyDescent="0.25">
      <c r="A3794">
        <v>40.702171325683501</v>
      </c>
      <c r="B3794">
        <v>43.129722595214801</v>
      </c>
    </row>
    <row r="3795" spans="1:2" x14ac:dyDescent="0.25">
      <c r="A3795">
        <v>40.712207794189403</v>
      </c>
      <c r="B3795">
        <v>43.130165100097599</v>
      </c>
    </row>
    <row r="3796" spans="1:2" x14ac:dyDescent="0.25">
      <c r="A3796">
        <v>40.722209930419901</v>
      </c>
      <c r="B3796">
        <v>43.131156921386697</v>
      </c>
    </row>
    <row r="3797" spans="1:2" x14ac:dyDescent="0.25">
      <c r="A3797">
        <v>40.733852386474602</v>
      </c>
      <c r="B3797">
        <v>43.131561279296797</v>
      </c>
    </row>
    <row r="3798" spans="1:2" x14ac:dyDescent="0.25">
      <c r="A3798">
        <v>40.743877410888601</v>
      </c>
      <c r="B3798">
        <v>43.135784149169901</v>
      </c>
    </row>
    <row r="3799" spans="1:2" x14ac:dyDescent="0.25">
      <c r="A3799">
        <v>40.7555122375488</v>
      </c>
      <c r="B3799">
        <v>43.137992858886697</v>
      </c>
    </row>
    <row r="3800" spans="1:2" x14ac:dyDescent="0.25">
      <c r="A3800">
        <v>40.767177581787102</v>
      </c>
      <c r="B3800">
        <v>43.1407470703125</v>
      </c>
    </row>
    <row r="3801" spans="1:2" x14ac:dyDescent="0.25">
      <c r="A3801">
        <v>40.777202606201101</v>
      </c>
      <c r="B3801">
        <v>43.142974853515597</v>
      </c>
    </row>
    <row r="3802" spans="1:2" x14ac:dyDescent="0.25">
      <c r="A3802">
        <v>40.787212371826101</v>
      </c>
      <c r="B3802">
        <v>43.146129608154197</v>
      </c>
    </row>
    <row r="3803" spans="1:2" x14ac:dyDescent="0.25">
      <c r="A3803">
        <v>40.798843383788999</v>
      </c>
      <c r="B3803">
        <v>43.148410797119098</v>
      </c>
    </row>
    <row r="3804" spans="1:2" x14ac:dyDescent="0.25">
      <c r="A3804">
        <v>40.808887481689403</v>
      </c>
      <c r="B3804">
        <v>43.149997711181598</v>
      </c>
    </row>
    <row r="3805" spans="1:2" x14ac:dyDescent="0.25">
      <c r="A3805">
        <v>40.820529937744098</v>
      </c>
      <c r="B3805">
        <v>43.149204254150298</v>
      </c>
    </row>
    <row r="3806" spans="1:2" x14ac:dyDescent="0.25">
      <c r="A3806">
        <v>40.832141876220703</v>
      </c>
      <c r="B3806">
        <v>43.149837493896399</v>
      </c>
    </row>
    <row r="3807" spans="1:2" x14ac:dyDescent="0.25">
      <c r="A3807">
        <v>40.842201232910099</v>
      </c>
      <c r="B3807">
        <v>43.153621673583899</v>
      </c>
    </row>
    <row r="3808" spans="1:2" x14ac:dyDescent="0.25">
      <c r="A3808">
        <v>40.853866577148402</v>
      </c>
      <c r="B3808">
        <v>43.1589546203613</v>
      </c>
    </row>
    <row r="3809" spans="1:2" x14ac:dyDescent="0.25">
      <c r="A3809">
        <v>40.865493774413999</v>
      </c>
      <c r="B3809">
        <v>43.159885406494098</v>
      </c>
    </row>
    <row r="3810" spans="1:2" x14ac:dyDescent="0.25">
      <c r="A3810">
        <v>40.875545501708899</v>
      </c>
      <c r="B3810">
        <v>43.160652160644503</v>
      </c>
    </row>
    <row r="3811" spans="1:2" x14ac:dyDescent="0.25">
      <c r="A3811">
        <v>40.887195587158203</v>
      </c>
      <c r="B3811">
        <v>43.163494110107401</v>
      </c>
    </row>
    <row r="3812" spans="1:2" x14ac:dyDescent="0.25">
      <c r="A3812">
        <v>40.898792266845703</v>
      </c>
      <c r="B3812">
        <v>43.1644477844238</v>
      </c>
    </row>
    <row r="3813" spans="1:2" x14ac:dyDescent="0.25">
      <c r="A3813">
        <v>40.908866882324197</v>
      </c>
      <c r="B3813">
        <v>43.166713714599602</v>
      </c>
    </row>
    <row r="3814" spans="1:2" x14ac:dyDescent="0.25">
      <c r="A3814">
        <v>40.918869018554602</v>
      </c>
      <c r="B3814">
        <v>43.166362762451101</v>
      </c>
    </row>
    <row r="3815" spans="1:2" x14ac:dyDescent="0.25">
      <c r="A3815">
        <v>40.928874969482401</v>
      </c>
      <c r="B3815">
        <v>43.166492462158203</v>
      </c>
    </row>
    <row r="3816" spans="1:2" x14ac:dyDescent="0.25">
      <c r="A3816">
        <v>40.940536499023402</v>
      </c>
      <c r="B3816">
        <v>43.165702819824197</v>
      </c>
    </row>
    <row r="3817" spans="1:2" x14ac:dyDescent="0.25">
      <c r="A3817">
        <v>40.950542449951101</v>
      </c>
      <c r="B3817">
        <v>43.165683746337798</v>
      </c>
    </row>
    <row r="3818" spans="1:2" x14ac:dyDescent="0.25">
      <c r="A3818">
        <v>40.962188720703097</v>
      </c>
      <c r="B3818">
        <v>43.162586212158203</v>
      </c>
    </row>
    <row r="3819" spans="1:2" x14ac:dyDescent="0.25">
      <c r="A3819">
        <v>40.972194671630803</v>
      </c>
      <c r="B3819">
        <v>43.163799285888601</v>
      </c>
    </row>
    <row r="3820" spans="1:2" x14ac:dyDescent="0.25">
      <c r="A3820">
        <v>40.982208251953097</v>
      </c>
      <c r="B3820">
        <v>43.1646118164062</v>
      </c>
    </row>
    <row r="3821" spans="1:2" x14ac:dyDescent="0.25">
      <c r="A3821">
        <v>40.992214202880803</v>
      </c>
      <c r="B3821">
        <v>43.165298461913999</v>
      </c>
    </row>
    <row r="3822" spans="1:2" x14ac:dyDescent="0.25">
      <c r="A3822">
        <v>41.00386428833</v>
      </c>
      <c r="B3822">
        <v>43.163444519042898</v>
      </c>
    </row>
    <row r="3823" spans="1:2" x14ac:dyDescent="0.25">
      <c r="A3823">
        <v>41.013877868652301</v>
      </c>
      <c r="B3823">
        <v>43.163944244384702</v>
      </c>
    </row>
    <row r="3824" spans="1:2" x14ac:dyDescent="0.25">
      <c r="A3824">
        <v>41.025520324707003</v>
      </c>
      <c r="B3824">
        <v>43.1617012023925</v>
      </c>
    </row>
    <row r="3825" spans="1:2" x14ac:dyDescent="0.25">
      <c r="A3825">
        <v>41.037193298339801</v>
      </c>
      <c r="B3825">
        <v>43.161403656005803</v>
      </c>
    </row>
    <row r="3826" spans="1:2" x14ac:dyDescent="0.25">
      <c r="A3826">
        <v>41.047210693359297</v>
      </c>
      <c r="B3826">
        <v>43.161296844482401</v>
      </c>
    </row>
    <row r="3827" spans="1:2" x14ac:dyDescent="0.25">
      <c r="A3827">
        <v>41.057212829589801</v>
      </c>
      <c r="B3827">
        <v>43.161441802978501</v>
      </c>
    </row>
    <row r="3828" spans="1:2" x14ac:dyDescent="0.25">
      <c r="A3828">
        <v>41.0688667297363</v>
      </c>
      <c r="B3828">
        <v>43.159355163574197</v>
      </c>
    </row>
    <row r="3829" spans="1:2" x14ac:dyDescent="0.25">
      <c r="A3829">
        <v>41.0788764953613</v>
      </c>
      <c r="B3829">
        <v>43.159282684326101</v>
      </c>
    </row>
    <row r="3830" spans="1:2" x14ac:dyDescent="0.25">
      <c r="A3830">
        <v>41.090526580810497</v>
      </c>
      <c r="B3830">
        <v>43.157329559326101</v>
      </c>
    </row>
    <row r="3831" spans="1:2" x14ac:dyDescent="0.25">
      <c r="A3831">
        <v>41.102180480957003</v>
      </c>
      <c r="B3831">
        <v>43.157878875732401</v>
      </c>
    </row>
    <row r="3832" spans="1:2" x14ac:dyDescent="0.25">
      <c r="A3832">
        <v>41.112209320068303</v>
      </c>
      <c r="B3832">
        <v>43.157932281494098</v>
      </c>
    </row>
    <row r="3833" spans="1:2" x14ac:dyDescent="0.25">
      <c r="A3833">
        <v>41.1222114562988</v>
      </c>
      <c r="B3833">
        <v>43.1568794250488</v>
      </c>
    </row>
    <row r="3834" spans="1:2" x14ac:dyDescent="0.25">
      <c r="A3834">
        <v>41.133857727050703</v>
      </c>
      <c r="B3834">
        <v>43.155082702636697</v>
      </c>
    </row>
    <row r="3835" spans="1:2" x14ac:dyDescent="0.25">
      <c r="A3835">
        <v>41.143875122070298</v>
      </c>
      <c r="B3835">
        <v>43.156539916992102</v>
      </c>
    </row>
    <row r="3836" spans="1:2" x14ac:dyDescent="0.25">
      <c r="A3836">
        <v>41.155525207519503</v>
      </c>
      <c r="B3836">
        <v>43.1555366516113</v>
      </c>
    </row>
    <row r="3837" spans="1:2" x14ac:dyDescent="0.25">
      <c r="A3837">
        <v>41.167160034179602</v>
      </c>
      <c r="B3837">
        <v>43.152503967285099</v>
      </c>
    </row>
    <row r="3838" spans="1:2" x14ac:dyDescent="0.25">
      <c r="A3838">
        <v>41.17720413208</v>
      </c>
      <c r="B3838">
        <v>43.152812957763601</v>
      </c>
    </row>
    <row r="3839" spans="1:2" x14ac:dyDescent="0.25">
      <c r="A3839">
        <v>41.188873291015597</v>
      </c>
      <c r="B3839">
        <v>43.153091430663999</v>
      </c>
    </row>
    <row r="3840" spans="1:2" x14ac:dyDescent="0.25">
      <c r="A3840">
        <v>41.200527191162102</v>
      </c>
      <c r="B3840">
        <v>43.154201507568303</v>
      </c>
    </row>
    <row r="3841" spans="1:2" x14ac:dyDescent="0.25">
      <c r="A3841">
        <v>41.210552215576101</v>
      </c>
      <c r="B3841">
        <v>43.151561737060497</v>
      </c>
    </row>
    <row r="3842" spans="1:2" x14ac:dyDescent="0.25">
      <c r="A3842">
        <v>41.222202301025298</v>
      </c>
      <c r="B3842">
        <v>43.147914886474602</v>
      </c>
    </row>
    <row r="3843" spans="1:2" x14ac:dyDescent="0.25">
      <c r="A3843">
        <v>41.233810424804602</v>
      </c>
      <c r="B3843">
        <v>43.144603729247997</v>
      </c>
    </row>
    <row r="3844" spans="1:2" x14ac:dyDescent="0.25">
      <c r="A3844">
        <v>41.243865966796797</v>
      </c>
      <c r="B3844">
        <v>43.1438789367675</v>
      </c>
    </row>
    <row r="3845" spans="1:2" x14ac:dyDescent="0.25">
      <c r="A3845">
        <v>41.255538940429602</v>
      </c>
      <c r="B3845">
        <v>43.140762329101499</v>
      </c>
    </row>
    <row r="3846" spans="1:2" x14ac:dyDescent="0.25">
      <c r="A3846">
        <v>41.267177581787102</v>
      </c>
      <c r="B3846">
        <v>43.137504577636697</v>
      </c>
    </row>
    <row r="3847" spans="1:2" x14ac:dyDescent="0.25">
      <c r="A3847">
        <v>41.277202606201101</v>
      </c>
      <c r="B3847">
        <v>43.136505126953097</v>
      </c>
    </row>
    <row r="3848" spans="1:2" x14ac:dyDescent="0.25">
      <c r="A3848">
        <v>41.288860321044901</v>
      </c>
      <c r="B3848">
        <v>43.136383056640597</v>
      </c>
    </row>
    <row r="3849" spans="1:2" x14ac:dyDescent="0.25">
      <c r="A3849">
        <v>41.300506591796797</v>
      </c>
      <c r="B3849">
        <v>43.133918762207003</v>
      </c>
    </row>
    <row r="3850" spans="1:2" x14ac:dyDescent="0.25">
      <c r="A3850">
        <v>41.310543060302699</v>
      </c>
      <c r="B3850">
        <v>43.1328735351562</v>
      </c>
    </row>
    <row r="3851" spans="1:2" x14ac:dyDescent="0.25">
      <c r="A3851">
        <v>41.320541381835902</v>
      </c>
      <c r="B3851">
        <v>43.131492614746001</v>
      </c>
    </row>
    <row r="3852" spans="1:2" x14ac:dyDescent="0.25">
      <c r="A3852">
        <v>41.332160949707003</v>
      </c>
      <c r="B3852">
        <v>43.129341125488203</v>
      </c>
    </row>
    <row r="3853" spans="1:2" x14ac:dyDescent="0.25">
      <c r="A3853">
        <v>41.3422241210937</v>
      </c>
      <c r="B3853">
        <v>43.129138946533203</v>
      </c>
    </row>
    <row r="3854" spans="1:2" x14ac:dyDescent="0.25">
      <c r="A3854">
        <v>41.353858947753899</v>
      </c>
      <c r="B3854">
        <v>43.126918792724602</v>
      </c>
    </row>
    <row r="3855" spans="1:2" x14ac:dyDescent="0.25">
      <c r="A3855">
        <v>41.365455627441399</v>
      </c>
      <c r="B3855">
        <v>43.123870849609297</v>
      </c>
    </row>
    <row r="3856" spans="1:2" x14ac:dyDescent="0.25">
      <c r="A3856">
        <v>41.375534057617102</v>
      </c>
      <c r="B3856">
        <v>43.123046875</v>
      </c>
    </row>
    <row r="3857" spans="1:2" x14ac:dyDescent="0.25">
      <c r="A3857">
        <v>41.385540008544901</v>
      </c>
      <c r="B3857">
        <v>43.1224975585937</v>
      </c>
    </row>
    <row r="3858" spans="1:2" x14ac:dyDescent="0.25">
      <c r="A3858">
        <v>41.395549774169901</v>
      </c>
      <c r="B3858">
        <v>43.120059967041001</v>
      </c>
    </row>
    <row r="3859" spans="1:2" x14ac:dyDescent="0.25">
      <c r="A3859">
        <v>41.407215118408203</v>
      </c>
      <c r="B3859">
        <v>43.119518280029197</v>
      </c>
    </row>
    <row r="3860" spans="1:2" x14ac:dyDescent="0.25">
      <c r="A3860">
        <v>41.418865203857401</v>
      </c>
      <c r="B3860">
        <v>43.115894317626903</v>
      </c>
    </row>
    <row r="3861" spans="1:2" x14ac:dyDescent="0.25">
      <c r="A3861">
        <v>41.428867340087798</v>
      </c>
      <c r="B3861">
        <v>43.113548278808501</v>
      </c>
    </row>
    <row r="3862" spans="1:2" x14ac:dyDescent="0.25">
      <c r="A3862">
        <v>41.438865661621001</v>
      </c>
      <c r="B3862">
        <v>43.112476348876903</v>
      </c>
    </row>
    <row r="3863" spans="1:2" x14ac:dyDescent="0.25">
      <c r="A3863">
        <v>41.448883056640597</v>
      </c>
      <c r="B3863">
        <v>43.113040924072202</v>
      </c>
    </row>
    <row r="3864" spans="1:2" x14ac:dyDescent="0.25">
      <c r="A3864">
        <v>41.458889007568303</v>
      </c>
      <c r="B3864">
        <v>43.110816955566399</v>
      </c>
    </row>
    <row r="3865" spans="1:2" x14ac:dyDescent="0.25">
      <c r="A3865">
        <v>41.470531463622997</v>
      </c>
      <c r="B3865">
        <v>43.109474182128899</v>
      </c>
    </row>
    <row r="3866" spans="1:2" x14ac:dyDescent="0.25">
      <c r="A3866">
        <v>41.482189178466697</v>
      </c>
      <c r="B3866">
        <v>43.107162475585902</v>
      </c>
    </row>
    <row r="3867" spans="1:2" x14ac:dyDescent="0.25">
      <c r="A3867">
        <v>41.492191314697202</v>
      </c>
      <c r="B3867">
        <v>43.106285095214801</v>
      </c>
    </row>
    <row r="3868" spans="1:2" x14ac:dyDescent="0.25">
      <c r="A3868">
        <v>41.503841400146399</v>
      </c>
      <c r="B3868">
        <v>43.104526519775298</v>
      </c>
    </row>
    <row r="3869" spans="1:2" x14ac:dyDescent="0.25">
      <c r="A3869">
        <v>41.513870239257798</v>
      </c>
      <c r="B3869">
        <v>43.103885650634702</v>
      </c>
    </row>
    <row r="3870" spans="1:2" x14ac:dyDescent="0.25">
      <c r="A3870">
        <v>41.52388381958</v>
      </c>
      <c r="B3870">
        <v>43.100757598876903</v>
      </c>
    </row>
    <row r="3871" spans="1:2" x14ac:dyDescent="0.25">
      <c r="A3871">
        <v>41.535537719726499</v>
      </c>
      <c r="B3871">
        <v>43.0982055664062</v>
      </c>
    </row>
    <row r="3872" spans="1:2" x14ac:dyDescent="0.25">
      <c r="A3872">
        <v>41.545543670654197</v>
      </c>
      <c r="B3872">
        <v>43.0960693359375</v>
      </c>
    </row>
    <row r="3873" spans="1:2" x14ac:dyDescent="0.25">
      <c r="A3873">
        <v>41.557197570800703</v>
      </c>
      <c r="B3873">
        <v>43.093376159667898</v>
      </c>
    </row>
    <row r="3874" spans="1:2" x14ac:dyDescent="0.25">
      <c r="A3874">
        <v>41.568843841552699</v>
      </c>
      <c r="B3874">
        <v>43.088748931884702</v>
      </c>
    </row>
    <row r="3875" spans="1:2" x14ac:dyDescent="0.25">
      <c r="A3875">
        <v>41.578872680663999</v>
      </c>
      <c r="B3875">
        <v>43.089076995849602</v>
      </c>
    </row>
    <row r="3876" spans="1:2" x14ac:dyDescent="0.25">
      <c r="A3876">
        <v>41.590534210205</v>
      </c>
      <c r="B3876">
        <v>43.086849212646399</v>
      </c>
    </row>
    <row r="3877" spans="1:2" x14ac:dyDescent="0.25">
      <c r="A3877">
        <v>41.602195739746001</v>
      </c>
      <c r="B3877">
        <v>43.083992004394503</v>
      </c>
    </row>
    <row r="3878" spans="1:2" x14ac:dyDescent="0.25">
      <c r="A3878">
        <v>41.612209320068303</v>
      </c>
      <c r="B3878">
        <v>43.081035614013601</v>
      </c>
    </row>
    <row r="3879" spans="1:2" x14ac:dyDescent="0.25">
      <c r="A3879">
        <v>41.623855590820298</v>
      </c>
      <c r="B3879">
        <v>43.076042175292898</v>
      </c>
    </row>
    <row r="3880" spans="1:2" x14ac:dyDescent="0.25">
      <c r="A3880">
        <v>41.635520935058501</v>
      </c>
      <c r="B3880">
        <v>43.073757171630803</v>
      </c>
    </row>
    <row r="3881" spans="1:2" x14ac:dyDescent="0.25">
      <c r="A3881">
        <v>41.645545959472599</v>
      </c>
      <c r="B3881">
        <v>43.0738105773925</v>
      </c>
    </row>
    <row r="3882" spans="1:2" x14ac:dyDescent="0.25">
      <c r="A3882">
        <v>41.657215118408203</v>
      </c>
      <c r="B3882">
        <v>43.072029113769503</v>
      </c>
    </row>
    <row r="3883" spans="1:2" x14ac:dyDescent="0.25">
      <c r="A3883">
        <v>41.668869018554602</v>
      </c>
      <c r="B3883">
        <v>43.069572448730398</v>
      </c>
    </row>
    <row r="3884" spans="1:2" x14ac:dyDescent="0.25">
      <c r="A3884">
        <v>41.678878784179602</v>
      </c>
      <c r="B3884">
        <v>43.070232391357401</v>
      </c>
    </row>
    <row r="3885" spans="1:2" x14ac:dyDescent="0.25">
      <c r="A3885">
        <v>41.690525054931598</v>
      </c>
      <c r="B3885">
        <v>43.067722320556598</v>
      </c>
    </row>
    <row r="3886" spans="1:2" x14ac:dyDescent="0.25">
      <c r="A3886">
        <v>41.702171325683501</v>
      </c>
      <c r="B3886">
        <v>43.066307067871001</v>
      </c>
    </row>
    <row r="3887" spans="1:2" x14ac:dyDescent="0.25">
      <c r="A3887">
        <v>41.712211608886697</v>
      </c>
      <c r="B3887">
        <v>43.064033508300703</v>
      </c>
    </row>
    <row r="3888" spans="1:2" x14ac:dyDescent="0.25">
      <c r="A3888">
        <v>41.723876953125</v>
      </c>
      <c r="B3888">
        <v>43.0628852844238</v>
      </c>
    </row>
    <row r="3889" spans="1:2" x14ac:dyDescent="0.25">
      <c r="A3889">
        <v>41.7355346679687</v>
      </c>
      <c r="B3889">
        <v>43.061309814453097</v>
      </c>
    </row>
    <row r="3890" spans="1:2" x14ac:dyDescent="0.25">
      <c r="A3890">
        <v>41.7455444335937</v>
      </c>
      <c r="B3890">
        <v>43.061729431152301</v>
      </c>
    </row>
    <row r="3891" spans="1:2" x14ac:dyDescent="0.25">
      <c r="A3891">
        <v>41.757194519042898</v>
      </c>
      <c r="B3891">
        <v>43.060131072997997</v>
      </c>
    </row>
    <row r="3892" spans="1:2" x14ac:dyDescent="0.25">
      <c r="A3892">
        <v>41.768836975097599</v>
      </c>
      <c r="B3892">
        <v>43.061000823974602</v>
      </c>
    </row>
    <row r="3893" spans="1:2" x14ac:dyDescent="0.25">
      <c r="A3893">
        <v>41.7788696289062</v>
      </c>
      <c r="B3893">
        <v>43.0634765625</v>
      </c>
    </row>
    <row r="3894" spans="1:2" x14ac:dyDescent="0.25">
      <c r="A3894">
        <v>41.788871765136697</v>
      </c>
      <c r="B3894">
        <v>43.065513610839801</v>
      </c>
    </row>
    <row r="3895" spans="1:2" x14ac:dyDescent="0.25">
      <c r="A3895">
        <v>41.800521850585902</v>
      </c>
      <c r="B3895">
        <v>43.0663032531738</v>
      </c>
    </row>
    <row r="3896" spans="1:2" x14ac:dyDescent="0.25">
      <c r="A3896">
        <v>41.810543060302699</v>
      </c>
      <c r="B3896">
        <v>43.067928314208899</v>
      </c>
    </row>
    <row r="3897" spans="1:2" x14ac:dyDescent="0.25">
      <c r="A3897">
        <v>41.822196960449197</v>
      </c>
      <c r="B3897">
        <v>43.068996429443303</v>
      </c>
    </row>
    <row r="3898" spans="1:2" x14ac:dyDescent="0.25">
      <c r="A3898">
        <v>41.833831787109297</v>
      </c>
      <c r="B3898">
        <v>43.0706367492675</v>
      </c>
    </row>
    <row r="3899" spans="1:2" x14ac:dyDescent="0.25">
      <c r="A3899">
        <v>41.8438720703125</v>
      </c>
      <c r="B3899">
        <v>43.075725555419901</v>
      </c>
    </row>
    <row r="3900" spans="1:2" x14ac:dyDescent="0.25">
      <c r="A3900">
        <v>41.855537414550703</v>
      </c>
      <c r="B3900">
        <v>43.0790405273437</v>
      </c>
    </row>
    <row r="3901" spans="1:2" x14ac:dyDescent="0.25">
      <c r="A3901">
        <v>41.867191314697202</v>
      </c>
      <c r="B3901">
        <v>43.081821441650298</v>
      </c>
    </row>
    <row r="3902" spans="1:2" x14ac:dyDescent="0.25">
      <c r="A3902">
        <v>41.877212524413999</v>
      </c>
      <c r="B3902">
        <v>43.085300445556598</v>
      </c>
    </row>
    <row r="3903" spans="1:2" x14ac:dyDescent="0.25">
      <c r="A3903">
        <v>41.888862609863203</v>
      </c>
      <c r="B3903">
        <v>43.089069366455</v>
      </c>
    </row>
    <row r="3904" spans="1:2" x14ac:dyDescent="0.25">
      <c r="A3904">
        <v>41.900482177734297</v>
      </c>
      <c r="B3904">
        <v>43.092052459716697</v>
      </c>
    </row>
    <row r="3905" spans="1:2" x14ac:dyDescent="0.25">
      <c r="A3905">
        <v>41.910537719726499</v>
      </c>
      <c r="B3905">
        <v>43.0960273742675</v>
      </c>
    </row>
    <row r="3906" spans="1:2" x14ac:dyDescent="0.25">
      <c r="A3906">
        <v>41.922203063964801</v>
      </c>
      <c r="B3906">
        <v>43.098621368408203</v>
      </c>
    </row>
    <row r="3907" spans="1:2" x14ac:dyDescent="0.25">
      <c r="A3907">
        <v>41.933834075927699</v>
      </c>
      <c r="B3907">
        <v>43.101078033447202</v>
      </c>
    </row>
    <row r="3908" spans="1:2" x14ac:dyDescent="0.25">
      <c r="A3908">
        <v>41.943870544433501</v>
      </c>
      <c r="B3908">
        <v>43.104152679443303</v>
      </c>
    </row>
    <row r="3909" spans="1:2" x14ac:dyDescent="0.25">
      <c r="A3909">
        <v>41.95552444458</v>
      </c>
      <c r="B3909">
        <v>43.107513427734297</v>
      </c>
    </row>
    <row r="3910" spans="1:2" x14ac:dyDescent="0.25">
      <c r="A3910">
        <v>41.9671630859375</v>
      </c>
      <c r="B3910">
        <v>43.109004974365199</v>
      </c>
    </row>
    <row r="3911" spans="1:2" x14ac:dyDescent="0.25">
      <c r="A3911">
        <v>41.977210998535099</v>
      </c>
      <c r="B3911">
        <v>43.1116523742675</v>
      </c>
    </row>
    <row r="3912" spans="1:2" x14ac:dyDescent="0.25">
      <c r="A3912">
        <v>41.988872528076101</v>
      </c>
      <c r="B3912">
        <v>43.113109588622997</v>
      </c>
    </row>
    <row r="3913" spans="1:2" x14ac:dyDescent="0.25">
      <c r="A3913">
        <v>42.000530242919901</v>
      </c>
      <c r="B3913">
        <v>43.113288879394503</v>
      </c>
    </row>
    <row r="3914" spans="1:2" x14ac:dyDescent="0.25">
      <c r="A3914">
        <v>42.010555267333899</v>
      </c>
      <c r="B3914">
        <v>43.113498687744098</v>
      </c>
    </row>
    <row r="3915" spans="1:2" x14ac:dyDescent="0.25">
      <c r="A3915">
        <v>42.022193908691399</v>
      </c>
      <c r="B3915">
        <v>43.113471984863203</v>
      </c>
    </row>
    <row r="3916" spans="1:2" x14ac:dyDescent="0.25">
      <c r="A3916">
        <v>42.033828735351499</v>
      </c>
      <c r="B3916">
        <v>43.113510131835902</v>
      </c>
    </row>
    <row r="3917" spans="1:2" x14ac:dyDescent="0.25">
      <c r="A3917">
        <v>42.043869018554602</v>
      </c>
      <c r="B3917">
        <v>43.113712310791001</v>
      </c>
    </row>
    <row r="3918" spans="1:2" x14ac:dyDescent="0.25">
      <c r="A3918">
        <v>42.053871154785099</v>
      </c>
      <c r="B3918">
        <v>43.115058898925703</v>
      </c>
    </row>
    <row r="3919" spans="1:2" x14ac:dyDescent="0.25">
      <c r="A3919">
        <v>42.065479278564403</v>
      </c>
      <c r="B3919">
        <v>43.112380981445298</v>
      </c>
    </row>
    <row r="3920" spans="1:2" x14ac:dyDescent="0.25">
      <c r="A3920">
        <v>42.075538635253899</v>
      </c>
      <c r="B3920">
        <v>43.113555908203097</v>
      </c>
    </row>
    <row r="3921" spans="1:2" x14ac:dyDescent="0.25">
      <c r="A3921">
        <v>42.087188720703097</v>
      </c>
      <c r="B3921">
        <v>43.11177444458</v>
      </c>
    </row>
    <row r="3922" spans="1:2" x14ac:dyDescent="0.25">
      <c r="A3922">
        <v>42.098808288574197</v>
      </c>
      <c r="B3922">
        <v>43.110904693603501</v>
      </c>
    </row>
    <row r="3923" spans="1:2" x14ac:dyDescent="0.25">
      <c r="A3923">
        <v>42.108871459960902</v>
      </c>
      <c r="B3923">
        <v>43.108901977538999</v>
      </c>
    </row>
    <row r="3924" spans="1:2" x14ac:dyDescent="0.25">
      <c r="A3924">
        <v>42.118873596191399</v>
      </c>
      <c r="B3924">
        <v>43.108013153076101</v>
      </c>
    </row>
    <row r="3925" spans="1:2" x14ac:dyDescent="0.25">
      <c r="A3925">
        <v>42.128890991210902</v>
      </c>
      <c r="B3925">
        <v>43.1046333312988</v>
      </c>
    </row>
    <row r="3926" spans="1:2" x14ac:dyDescent="0.25">
      <c r="A3926">
        <v>42.140548706054602</v>
      </c>
      <c r="B3926">
        <v>43.104091644287102</v>
      </c>
    </row>
    <row r="3927" spans="1:2" x14ac:dyDescent="0.25">
      <c r="A3927">
        <v>42.152191162109297</v>
      </c>
      <c r="B3927">
        <v>43.101615905761697</v>
      </c>
    </row>
    <row r="3928" spans="1:2" x14ac:dyDescent="0.25">
      <c r="A3928">
        <v>42.162197113037102</v>
      </c>
      <c r="B3928">
        <v>43.099575042724602</v>
      </c>
    </row>
    <row r="3929" spans="1:2" x14ac:dyDescent="0.25">
      <c r="A3929">
        <v>42.173866271972599</v>
      </c>
      <c r="B3929">
        <v>43.097332000732401</v>
      </c>
    </row>
    <row r="3930" spans="1:2" x14ac:dyDescent="0.25">
      <c r="A3930">
        <v>42.185527801513601</v>
      </c>
      <c r="B3930">
        <v>43.097179412841697</v>
      </c>
    </row>
    <row r="3931" spans="1:2" x14ac:dyDescent="0.25">
      <c r="A3931">
        <v>42.195549011230398</v>
      </c>
      <c r="B3931">
        <v>43.095787048339801</v>
      </c>
    </row>
    <row r="3932" spans="1:2" x14ac:dyDescent="0.25">
      <c r="A3932">
        <v>42.207218170166001</v>
      </c>
      <c r="B3932">
        <v>43.09419631958</v>
      </c>
    </row>
    <row r="3933" spans="1:2" x14ac:dyDescent="0.25">
      <c r="A3933">
        <v>42.218868255615199</v>
      </c>
      <c r="B3933">
        <v>43.092159271240199</v>
      </c>
    </row>
    <row r="3934" spans="1:2" x14ac:dyDescent="0.25">
      <c r="A3934">
        <v>42.228870391845703</v>
      </c>
      <c r="B3934">
        <v>43.089962005615199</v>
      </c>
    </row>
    <row r="3935" spans="1:2" x14ac:dyDescent="0.25">
      <c r="A3935">
        <v>42.240543365478501</v>
      </c>
      <c r="B3935">
        <v>43.090072631835902</v>
      </c>
    </row>
    <row r="3936" spans="1:2" x14ac:dyDescent="0.25">
      <c r="A3936">
        <v>42.250545501708899</v>
      </c>
      <c r="B3936">
        <v>43.090728759765597</v>
      </c>
    </row>
    <row r="3937" spans="1:2" x14ac:dyDescent="0.25">
      <c r="A3937">
        <v>42.260570526122997</v>
      </c>
      <c r="B3937">
        <v>43.090114593505803</v>
      </c>
    </row>
    <row r="3938" spans="1:2" x14ac:dyDescent="0.25">
      <c r="A3938">
        <v>42.272201538085902</v>
      </c>
      <c r="B3938">
        <v>43.0879516601562</v>
      </c>
    </row>
    <row r="3939" spans="1:2" x14ac:dyDescent="0.25">
      <c r="A3939">
        <v>42.282211303710902</v>
      </c>
      <c r="B3939">
        <v>43.088447570800703</v>
      </c>
    </row>
    <row r="3940" spans="1:2" x14ac:dyDescent="0.25">
      <c r="A3940">
        <v>42.293853759765597</v>
      </c>
      <c r="B3940">
        <v>43.0853271484375</v>
      </c>
    </row>
    <row r="3941" spans="1:2" x14ac:dyDescent="0.25">
      <c r="A3941">
        <v>42.303867340087798</v>
      </c>
      <c r="B3941">
        <v>43.084232330322202</v>
      </c>
    </row>
    <row r="3942" spans="1:2" x14ac:dyDescent="0.25">
      <c r="A3942">
        <v>42.313877105712798</v>
      </c>
      <c r="B3942">
        <v>43.082717895507798</v>
      </c>
    </row>
    <row r="3943" spans="1:2" x14ac:dyDescent="0.25">
      <c r="A3943">
        <v>42.323886871337798</v>
      </c>
      <c r="B3943">
        <v>43.081478118896399</v>
      </c>
    </row>
    <row r="3944" spans="1:2" x14ac:dyDescent="0.25">
      <c r="A3944">
        <v>42.335536956787102</v>
      </c>
      <c r="B3944">
        <v>43.080257415771399</v>
      </c>
    </row>
    <row r="3945" spans="1:2" x14ac:dyDescent="0.25">
      <c r="A3945">
        <v>42.345546722412102</v>
      </c>
      <c r="B3945">
        <v>43.080802917480398</v>
      </c>
    </row>
    <row r="3946" spans="1:2" x14ac:dyDescent="0.25">
      <c r="A3946">
        <v>42.357192993163999</v>
      </c>
      <c r="B3946">
        <v>43.078178405761697</v>
      </c>
    </row>
    <row r="3947" spans="1:2" x14ac:dyDescent="0.25">
      <c r="A3947">
        <v>42.368839263916001</v>
      </c>
      <c r="B3947">
        <v>43.076236724853501</v>
      </c>
    </row>
    <row r="3948" spans="1:2" x14ac:dyDescent="0.25">
      <c r="A3948">
        <v>42.378871917724602</v>
      </c>
      <c r="B3948">
        <v>43.075386047363203</v>
      </c>
    </row>
    <row r="3949" spans="1:2" x14ac:dyDescent="0.25">
      <c r="A3949">
        <v>42.390537261962798</v>
      </c>
      <c r="B3949">
        <v>43.075420379638601</v>
      </c>
    </row>
    <row r="3950" spans="1:2" x14ac:dyDescent="0.25">
      <c r="A3950">
        <v>42.402194976806598</v>
      </c>
      <c r="B3950">
        <v>43.072799682617102</v>
      </c>
    </row>
    <row r="3951" spans="1:2" x14ac:dyDescent="0.25">
      <c r="A3951">
        <v>42.412216186523402</v>
      </c>
      <c r="B3951">
        <v>43.072151184082003</v>
      </c>
    </row>
    <row r="3952" spans="1:2" x14ac:dyDescent="0.25">
      <c r="A3952">
        <v>42.423862457275298</v>
      </c>
      <c r="B3952">
        <v>43.069362640380803</v>
      </c>
    </row>
    <row r="3953" spans="1:2" x14ac:dyDescent="0.25">
      <c r="A3953">
        <v>42.435516357421797</v>
      </c>
      <c r="B3953">
        <v>43.069049835205</v>
      </c>
    </row>
    <row r="3954" spans="1:2" x14ac:dyDescent="0.25">
      <c r="A3954">
        <v>42.445537567138601</v>
      </c>
      <c r="B3954">
        <v>43.068901062011697</v>
      </c>
    </row>
    <row r="3955" spans="1:2" x14ac:dyDescent="0.25">
      <c r="A3955">
        <v>42.455539703369098</v>
      </c>
      <c r="B3955">
        <v>43.068710327148402</v>
      </c>
    </row>
    <row r="3956" spans="1:2" x14ac:dyDescent="0.25">
      <c r="A3956">
        <v>42.4671821594238</v>
      </c>
      <c r="B3956">
        <v>43.068061828613203</v>
      </c>
    </row>
    <row r="3957" spans="1:2" x14ac:dyDescent="0.25">
      <c r="A3957">
        <v>42.477203369140597</v>
      </c>
      <c r="B3957">
        <v>43.068710327148402</v>
      </c>
    </row>
    <row r="3958" spans="1:2" x14ac:dyDescent="0.25">
      <c r="A3958">
        <v>42.488864898681598</v>
      </c>
      <c r="B3958">
        <v>43.066680908203097</v>
      </c>
    </row>
    <row r="3959" spans="1:2" x14ac:dyDescent="0.25">
      <c r="A3959">
        <v>42.500503540038999</v>
      </c>
      <c r="B3959">
        <v>43.064674377441399</v>
      </c>
    </row>
    <row r="3960" spans="1:2" x14ac:dyDescent="0.25">
      <c r="A3960">
        <v>42.510540008544901</v>
      </c>
      <c r="B3960">
        <v>43.063137054443303</v>
      </c>
    </row>
    <row r="3961" spans="1:2" x14ac:dyDescent="0.25">
      <c r="A3961">
        <v>42.522212982177699</v>
      </c>
      <c r="B3961">
        <v>43.0603637695312</v>
      </c>
    </row>
    <row r="3962" spans="1:2" x14ac:dyDescent="0.25">
      <c r="A3962">
        <v>42.533863067626903</v>
      </c>
      <c r="B3962">
        <v>43.058513641357401</v>
      </c>
    </row>
    <row r="3963" spans="1:2" x14ac:dyDescent="0.25">
      <c r="A3963">
        <v>42.5438842773437</v>
      </c>
      <c r="B3963">
        <v>43.057598114013601</v>
      </c>
    </row>
    <row r="3964" spans="1:2" x14ac:dyDescent="0.25">
      <c r="A3964">
        <v>42.555534362792898</v>
      </c>
      <c r="B3964">
        <v>43.056900024413999</v>
      </c>
    </row>
    <row r="3965" spans="1:2" x14ac:dyDescent="0.25">
      <c r="A3965">
        <v>42.567146301269503</v>
      </c>
      <c r="B3965">
        <v>43.053714752197202</v>
      </c>
    </row>
    <row r="3966" spans="1:2" x14ac:dyDescent="0.25">
      <c r="A3966">
        <v>42.577198028564403</v>
      </c>
      <c r="B3966">
        <v>43.053123474121001</v>
      </c>
    </row>
    <row r="3967" spans="1:2" x14ac:dyDescent="0.25">
      <c r="A3967">
        <v>42.587200164794901</v>
      </c>
      <c r="B3967">
        <v>43.052040100097599</v>
      </c>
    </row>
    <row r="3968" spans="1:2" x14ac:dyDescent="0.25">
      <c r="A3968">
        <v>42.598819732666001</v>
      </c>
      <c r="B3968">
        <v>43.050575256347599</v>
      </c>
    </row>
    <row r="3969" spans="1:2" x14ac:dyDescent="0.25">
      <c r="A3969">
        <v>42.608875274658203</v>
      </c>
      <c r="B3969">
        <v>43.047801971435497</v>
      </c>
    </row>
    <row r="3970" spans="1:2" x14ac:dyDescent="0.25">
      <c r="A3970">
        <v>42.620532989501903</v>
      </c>
      <c r="B3970">
        <v>43.045955657958899</v>
      </c>
    </row>
    <row r="3971" spans="1:2" x14ac:dyDescent="0.25">
      <c r="A3971">
        <v>42.632129669189403</v>
      </c>
      <c r="B3971">
        <v>43.042823791503899</v>
      </c>
    </row>
    <row r="3972" spans="1:2" x14ac:dyDescent="0.25">
      <c r="A3972">
        <v>42.642204284667898</v>
      </c>
      <c r="B3972">
        <v>43.044521331787102</v>
      </c>
    </row>
    <row r="3973" spans="1:2" x14ac:dyDescent="0.25">
      <c r="A3973">
        <v>42.652206420898402</v>
      </c>
      <c r="B3973">
        <v>43.044357299804602</v>
      </c>
    </row>
    <row r="3974" spans="1:2" x14ac:dyDescent="0.25">
      <c r="A3974">
        <v>42.662223815917898</v>
      </c>
      <c r="B3974">
        <v>43.043300628662102</v>
      </c>
    </row>
    <row r="3975" spans="1:2" x14ac:dyDescent="0.25">
      <c r="A3975">
        <v>42.673881530761697</v>
      </c>
      <c r="B3975">
        <v>43.042076110839801</v>
      </c>
    </row>
    <row r="3976" spans="1:2" x14ac:dyDescent="0.25">
      <c r="A3976">
        <v>42.685527801513601</v>
      </c>
      <c r="B3976">
        <v>43.041927337646399</v>
      </c>
    </row>
    <row r="3977" spans="1:2" x14ac:dyDescent="0.25">
      <c r="A3977">
        <v>42.697170257568303</v>
      </c>
      <c r="B3977">
        <v>43.041496276855398</v>
      </c>
    </row>
    <row r="3978" spans="1:2" x14ac:dyDescent="0.25">
      <c r="A3978">
        <v>42.707202911376903</v>
      </c>
      <c r="B3978">
        <v>43.039951324462798</v>
      </c>
    </row>
    <row r="3979" spans="1:2" x14ac:dyDescent="0.25">
      <c r="A3979">
        <v>42.717212677001903</v>
      </c>
      <c r="B3979">
        <v>43.039215087890597</v>
      </c>
    </row>
    <row r="3980" spans="1:2" x14ac:dyDescent="0.25">
      <c r="A3980">
        <v>42.727218627929602</v>
      </c>
      <c r="B3980">
        <v>43.037879943847599</v>
      </c>
    </row>
    <row r="3981" spans="1:2" x14ac:dyDescent="0.25">
      <c r="A3981">
        <v>42.738872528076101</v>
      </c>
      <c r="B3981">
        <v>43.039188385009702</v>
      </c>
    </row>
    <row r="3982" spans="1:2" x14ac:dyDescent="0.25">
      <c r="A3982">
        <v>42.748874664306598</v>
      </c>
      <c r="B3982">
        <v>43.041423797607401</v>
      </c>
    </row>
    <row r="3983" spans="1:2" x14ac:dyDescent="0.25">
      <c r="A3983">
        <v>42.760555267333899</v>
      </c>
      <c r="B3983">
        <v>43.041725158691399</v>
      </c>
    </row>
    <row r="3984" spans="1:2" x14ac:dyDescent="0.25">
      <c r="A3984">
        <v>42.772193908691399</v>
      </c>
      <c r="B3984">
        <v>43.042854309082003</v>
      </c>
    </row>
    <row r="3985" spans="1:2" x14ac:dyDescent="0.25">
      <c r="A3985">
        <v>42.782218933105398</v>
      </c>
      <c r="B3985">
        <v>43.046588897705</v>
      </c>
    </row>
    <row r="3986" spans="1:2" x14ac:dyDescent="0.25">
      <c r="A3986">
        <v>42.793872833251903</v>
      </c>
      <c r="B3986">
        <v>43.0474243164062</v>
      </c>
    </row>
    <row r="3987" spans="1:2" x14ac:dyDescent="0.25">
      <c r="A3987">
        <v>42.805534362792898</v>
      </c>
      <c r="B3987">
        <v>43.048942565917898</v>
      </c>
    </row>
    <row r="3988" spans="1:2" x14ac:dyDescent="0.25">
      <c r="A3988">
        <v>42.817195892333899</v>
      </c>
      <c r="B3988">
        <v>43.048248291015597</v>
      </c>
    </row>
    <row r="3989" spans="1:2" x14ac:dyDescent="0.25">
      <c r="A3989">
        <v>42.828861236572202</v>
      </c>
      <c r="B3989">
        <v>43.048343658447202</v>
      </c>
    </row>
    <row r="3990" spans="1:2" x14ac:dyDescent="0.25">
      <c r="A3990">
        <v>42.840534210205</v>
      </c>
      <c r="B3990">
        <v>43.051055908203097</v>
      </c>
    </row>
    <row r="3991" spans="1:2" x14ac:dyDescent="0.25">
      <c r="A3991">
        <v>42.850536346435497</v>
      </c>
      <c r="B3991">
        <v>43.055591583251903</v>
      </c>
    </row>
    <row r="3992" spans="1:2" x14ac:dyDescent="0.25">
      <c r="A3992">
        <v>42.860538482666001</v>
      </c>
      <c r="B3992">
        <v>43.0562934875488</v>
      </c>
    </row>
    <row r="3993" spans="1:2" x14ac:dyDescent="0.25">
      <c r="A3993">
        <v>42.872203826904197</v>
      </c>
      <c r="B3993">
        <v>43.058128356933501</v>
      </c>
    </row>
    <row r="3994" spans="1:2" x14ac:dyDescent="0.25">
      <c r="A3994">
        <v>42.8822021484375</v>
      </c>
      <c r="B3994">
        <v>43.059856414794901</v>
      </c>
    </row>
    <row r="3995" spans="1:2" x14ac:dyDescent="0.25">
      <c r="A3995">
        <v>42.893856048583899</v>
      </c>
      <c r="B3995">
        <v>43.061386108398402</v>
      </c>
    </row>
    <row r="3996" spans="1:2" x14ac:dyDescent="0.25">
      <c r="A3996">
        <v>42.903858184814403</v>
      </c>
      <c r="B3996">
        <v>43.061775207519503</v>
      </c>
    </row>
    <row r="3997" spans="1:2" x14ac:dyDescent="0.25">
      <c r="A3997">
        <v>42.913883209228501</v>
      </c>
      <c r="B3997">
        <v>43.062713623046797</v>
      </c>
    </row>
    <row r="3998" spans="1:2" x14ac:dyDescent="0.25">
      <c r="A3998">
        <v>42.9255561828613</v>
      </c>
      <c r="B3998">
        <v>43.063144683837798</v>
      </c>
    </row>
    <row r="3999" spans="1:2" x14ac:dyDescent="0.25">
      <c r="A3999">
        <v>42.937206268310497</v>
      </c>
      <c r="B3999">
        <v>43.066204071044901</v>
      </c>
    </row>
    <row r="4000" spans="1:2" x14ac:dyDescent="0.25">
      <c r="A4000">
        <v>42.947208404541001</v>
      </c>
      <c r="B4000">
        <v>43.070526123046797</v>
      </c>
    </row>
    <row r="4001" spans="1:2" x14ac:dyDescent="0.25">
      <c r="A4001">
        <v>42.958854675292898</v>
      </c>
      <c r="B4001">
        <v>43.070556640625</v>
      </c>
    </row>
    <row r="4002" spans="1:2" x14ac:dyDescent="0.25">
      <c r="A4002">
        <v>42.968856811523402</v>
      </c>
      <c r="B4002">
        <v>43.071212768554602</v>
      </c>
    </row>
    <row r="4003" spans="1:2" x14ac:dyDescent="0.25">
      <c r="A4003">
        <v>42.978874206542898</v>
      </c>
      <c r="B4003">
        <v>43.073032379150298</v>
      </c>
    </row>
    <row r="4004" spans="1:2" x14ac:dyDescent="0.25">
      <c r="A4004">
        <v>42.988880157470703</v>
      </c>
      <c r="B4004">
        <v>43.074985504150298</v>
      </c>
    </row>
    <row r="4005" spans="1:2" x14ac:dyDescent="0.25">
      <c r="A4005">
        <v>43.000530242919901</v>
      </c>
      <c r="B4005">
        <v>43.074703216552699</v>
      </c>
    </row>
    <row r="4006" spans="1:2" x14ac:dyDescent="0.25">
      <c r="A4006">
        <v>43.010551452636697</v>
      </c>
      <c r="B4006">
        <v>43.074527740478501</v>
      </c>
    </row>
    <row r="4007" spans="1:2" x14ac:dyDescent="0.25">
      <c r="A4007">
        <v>43.022197723388601</v>
      </c>
      <c r="B4007">
        <v>43.073329925537102</v>
      </c>
    </row>
    <row r="4008" spans="1:2" x14ac:dyDescent="0.25">
      <c r="A4008">
        <v>43.0338325500488</v>
      </c>
      <c r="B4008">
        <v>43.0752563476562</v>
      </c>
    </row>
    <row r="4009" spans="1:2" x14ac:dyDescent="0.25">
      <c r="A4009">
        <v>43.043869018554602</v>
      </c>
      <c r="B4009">
        <v>43.078128814697202</v>
      </c>
    </row>
    <row r="4010" spans="1:2" x14ac:dyDescent="0.25">
      <c r="A4010">
        <v>43.053874969482401</v>
      </c>
      <c r="B4010">
        <v>43.079837799072202</v>
      </c>
    </row>
    <row r="4011" spans="1:2" x14ac:dyDescent="0.25">
      <c r="A4011">
        <v>43.065483093261697</v>
      </c>
      <c r="B4011">
        <v>43.077732086181598</v>
      </c>
    </row>
    <row r="4012" spans="1:2" x14ac:dyDescent="0.25">
      <c r="A4012">
        <v>43.075538635253899</v>
      </c>
      <c r="B4012">
        <v>43.079402923583899</v>
      </c>
    </row>
    <row r="4013" spans="1:2" x14ac:dyDescent="0.25">
      <c r="A4013">
        <v>43.087192535400298</v>
      </c>
      <c r="B4013">
        <v>43.077484130859297</v>
      </c>
    </row>
    <row r="4014" spans="1:2" x14ac:dyDescent="0.25">
      <c r="A4014">
        <v>43.098808288574197</v>
      </c>
      <c r="B4014">
        <v>43.076896667480398</v>
      </c>
    </row>
    <row r="4015" spans="1:2" x14ac:dyDescent="0.25">
      <c r="A4015">
        <v>43.108871459960902</v>
      </c>
      <c r="B4015">
        <v>43.075401306152301</v>
      </c>
    </row>
    <row r="4016" spans="1:2" x14ac:dyDescent="0.25">
      <c r="A4016">
        <v>43.118873596191399</v>
      </c>
      <c r="B4016">
        <v>43.076030731201101</v>
      </c>
    </row>
    <row r="4017" spans="1:2" x14ac:dyDescent="0.25">
      <c r="A4017">
        <v>43.128887176513601</v>
      </c>
      <c r="B4017">
        <v>43.074588775634702</v>
      </c>
    </row>
    <row r="4018" spans="1:2" x14ac:dyDescent="0.25">
      <c r="A4018">
        <v>43.140548706054602</v>
      </c>
      <c r="B4018">
        <v>43.07612991333</v>
      </c>
    </row>
    <row r="4019" spans="1:2" x14ac:dyDescent="0.25">
      <c r="A4019">
        <v>43.152187347412102</v>
      </c>
      <c r="B4019">
        <v>43.075027465820298</v>
      </c>
    </row>
    <row r="4020" spans="1:2" x14ac:dyDescent="0.25">
      <c r="A4020">
        <v>43.162197113037102</v>
      </c>
      <c r="B4020">
        <v>43.0733222961425</v>
      </c>
    </row>
    <row r="4021" spans="1:2" x14ac:dyDescent="0.25">
      <c r="A4021">
        <v>43.173870086669901</v>
      </c>
      <c r="B4021">
        <v>43.072360992431598</v>
      </c>
    </row>
    <row r="4022" spans="1:2" x14ac:dyDescent="0.25">
      <c r="A4022">
        <v>43.185527801513601</v>
      </c>
      <c r="B4022">
        <v>43.072784423828097</v>
      </c>
    </row>
    <row r="4023" spans="1:2" x14ac:dyDescent="0.25">
      <c r="A4023">
        <v>43.195552825927699</v>
      </c>
      <c r="B4023">
        <v>43.0726928710937</v>
      </c>
    </row>
    <row r="4024" spans="1:2" x14ac:dyDescent="0.25">
      <c r="A4024">
        <v>43.207210540771399</v>
      </c>
      <c r="B4024">
        <v>43.071670532226499</v>
      </c>
    </row>
    <row r="4025" spans="1:2" x14ac:dyDescent="0.25">
      <c r="A4025">
        <v>43.218864440917898</v>
      </c>
      <c r="B4025">
        <v>43.071895599365199</v>
      </c>
    </row>
    <row r="4026" spans="1:2" x14ac:dyDescent="0.25">
      <c r="A4026">
        <v>43.228874206542898</v>
      </c>
      <c r="B4026">
        <v>43.072242736816399</v>
      </c>
    </row>
    <row r="4027" spans="1:2" x14ac:dyDescent="0.25">
      <c r="A4027">
        <v>43.240535736083899</v>
      </c>
      <c r="B4027">
        <v>43.074863433837798</v>
      </c>
    </row>
    <row r="4028" spans="1:2" x14ac:dyDescent="0.25">
      <c r="A4028">
        <v>43.250541687011697</v>
      </c>
      <c r="B4028">
        <v>43.076202392578097</v>
      </c>
    </row>
    <row r="4029" spans="1:2" x14ac:dyDescent="0.25">
      <c r="A4029">
        <v>43.260570526122997</v>
      </c>
      <c r="B4029">
        <v>43.075832366943303</v>
      </c>
    </row>
    <row r="4030" spans="1:2" x14ac:dyDescent="0.25">
      <c r="A4030">
        <v>43.272205352783203</v>
      </c>
      <c r="B4030">
        <v>43.075584411621001</v>
      </c>
    </row>
    <row r="4031" spans="1:2" x14ac:dyDescent="0.25">
      <c r="A4031">
        <v>43.282211303710902</v>
      </c>
      <c r="B4031">
        <v>43.077487945556598</v>
      </c>
    </row>
    <row r="4032" spans="1:2" x14ac:dyDescent="0.25">
      <c r="A4032">
        <v>43.293853759765597</v>
      </c>
      <c r="B4032">
        <v>43.076175689697202</v>
      </c>
    </row>
    <row r="4033" spans="1:2" x14ac:dyDescent="0.25">
      <c r="A4033">
        <v>43.303863525390597</v>
      </c>
      <c r="B4033">
        <v>43.076717376708899</v>
      </c>
    </row>
    <row r="4034" spans="1:2" x14ac:dyDescent="0.25">
      <c r="A4034">
        <v>43.313873291015597</v>
      </c>
      <c r="B4034">
        <v>43.075489044189403</v>
      </c>
    </row>
    <row r="4035" spans="1:2" x14ac:dyDescent="0.25">
      <c r="A4035">
        <v>43.323883056640597</v>
      </c>
      <c r="B4035">
        <v>43.074642181396399</v>
      </c>
    </row>
    <row r="4036" spans="1:2" x14ac:dyDescent="0.25">
      <c r="A4036">
        <v>43.335536956787102</v>
      </c>
      <c r="B4036">
        <v>43.074897766113203</v>
      </c>
    </row>
    <row r="4037" spans="1:2" x14ac:dyDescent="0.25">
      <c r="A4037">
        <v>43.345546722412102</v>
      </c>
      <c r="B4037">
        <v>43.076812744140597</v>
      </c>
    </row>
    <row r="4038" spans="1:2" x14ac:dyDescent="0.25">
      <c r="A4038">
        <v>43.357192993163999</v>
      </c>
      <c r="B4038">
        <v>43.075752258300703</v>
      </c>
    </row>
    <row r="4039" spans="1:2" x14ac:dyDescent="0.25">
      <c r="A4039">
        <v>43.368839263916001</v>
      </c>
      <c r="B4039">
        <v>43.075752258300703</v>
      </c>
    </row>
    <row r="4040" spans="1:2" x14ac:dyDescent="0.25">
      <c r="A4040">
        <v>43.378868103027301</v>
      </c>
      <c r="B4040">
        <v>43.075817108154197</v>
      </c>
    </row>
    <row r="4041" spans="1:2" x14ac:dyDescent="0.25">
      <c r="A4041">
        <v>43.390541076660099</v>
      </c>
      <c r="B4041">
        <v>43.077117919921797</v>
      </c>
    </row>
    <row r="4042" spans="1:2" x14ac:dyDescent="0.25">
      <c r="A4042">
        <v>43.402194976806598</v>
      </c>
      <c r="B4042">
        <v>43.075969696044901</v>
      </c>
    </row>
    <row r="4043" spans="1:2" x14ac:dyDescent="0.25">
      <c r="A4043">
        <v>43.412220001220703</v>
      </c>
      <c r="B4043">
        <v>43.075874328613203</v>
      </c>
    </row>
    <row r="4044" spans="1:2" x14ac:dyDescent="0.25">
      <c r="A4044">
        <v>43.423862457275298</v>
      </c>
      <c r="B4044">
        <v>43.074378967285099</v>
      </c>
    </row>
    <row r="4045" spans="1:2" x14ac:dyDescent="0.25">
      <c r="A4045">
        <v>43.435512542724602</v>
      </c>
      <c r="B4045">
        <v>43.0740356445312</v>
      </c>
    </row>
    <row r="4046" spans="1:2" x14ac:dyDescent="0.25">
      <c r="A4046">
        <v>43.445545196533203</v>
      </c>
      <c r="B4046">
        <v>43.075107574462798</v>
      </c>
    </row>
    <row r="4047" spans="1:2" x14ac:dyDescent="0.25">
      <c r="A4047">
        <v>43.455543518066399</v>
      </c>
      <c r="B4047">
        <v>43.076507568359297</v>
      </c>
    </row>
    <row r="4048" spans="1:2" x14ac:dyDescent="0.25">
      <c r="A4048">
        <v>43.467185974121001</v>
      </c>
      <c r="B4048">
        <v>43.076366424560497</v>
      </c>
    </row>
    <row r="4049" spans="1:2" x14ac:dyDescent="0.25">
      <c r="A4049">
        <v>43.477207183837798</v>
      </c>
      <c r="B4049">
        <v>43.078098297119098</v>
      </c>
    </row>
    <row r="4050" spans="1:2" x14ac:dyDescent="0.25">
      <c r="A4050">
        <v>43.488861083984297</v>
      </c>
      <c r="B4050">
        <v>43.0792427062988</v>
      </c>
    </row>
    <row r="4051" spans="1:2" x14ac:dyDescent="0.25">
      <c r="A4051">
        <v>43.500503540038999</v>
      </c>
      <c r="B4051">
        <v>43.078681945800703</v>
      </c>
    </row>
    <row r="4052" spans="1:2" x14ac:dyDescent="0.25">
      <c r="A4052">
        <v>43.510540008544901</v>
      </c>
      <c r="B4052">
        <v>43.080814361572202</v>
      </c>
    </row>
    <row r="4053" spans="1:2" x14ac:dyDescent="0.25">
      <c r="A4053">
        <v>43.522212982177699</v>
      </c>
      <c r="B4053">
        <v>43.081180572509702</v>
      </c>
    </row>
    <row r="4054" spans="1:2" x14ac:dyDescent="0.25">
      <c r="A4054">
        <v>43.533866882324197</v>
      </c>
      <c r="B4054">
        <v>43.082931518554602</v>
      </c>
    </row>
    <row r="4055" spans="1:2" x14ac:dyDescent="0.25">
      <c r="A4055">
        <v>43.543880462646399</v>
      </c>
      <c r="B4055">
        <v>43.084217071533203</v>
      </c>
    </row>
    <row r="4056" spans="1:2" x14ac:dyDescent="0.25">
      <c r="A4056">
        <v>43.555534362792898</v>
      </c>
      <c r="B4056">
        <v>43.085952758788999</v>
      </c>
    </row>
    <row r="4057" spans="1:2" x14ac:dyDescent="0.25">
      <c r="A4057">
        <v>43.5671577453613</v>
      </c>
      <c r="B4057">
        <v>43.084873199462798</v>
      </c>
    </row>
    <row r="4058" spans="1:2" x14ac:dyDescent="0.25">
      <c r="A4058">
        <v>43.577201843261697</v>
      </c>
      <c r="B4058">
        <v>43.086528778076101</v>
      </c>
    </row>
    <row r="4059" spans="1:2" x14ac:dyDescent="0.25">
      <c r="A4059">
        <v>43.588863372802699</v>
      </c>
      <c r="B4059">
        <v>43.086212158203097</v>
      </c>
    </row>
    <row r="4060" spans="1:2" x14ac:dyDescent="0.25">
      <c r="A4060">
        <v>43.600532531738203</v>
      </c>
      <c r="B4060">
        <v>43.087459564208899</v>
      </c>
    </row>
    <row r="4061" spans="1:2" x14ac:dyDescent="0.25">
      <c r="A4061">
        <v>43.610542297363203</v>
      </c>
      <c r="B4061">
        <v>43.087104797363203</v>
      </c>
    </row>
    <row r="4062" spans="1:2" x14ac:dyDescent="0.25">
      <c r="A4062">
        <v>43.6221923828125</v>
      </c>
      <c r="B4062">
        <v>43.085426330566399</v>
      </c>
    </row>
    <row r="4063" spans="1:2" x14ac:dyDescent="0.25">
      <c r="A4063">
        <v>43.633838653564403</v>
      </c>
      <c r="B4063">
        <v>43.082740783691399</v>
      </c>
    </row>
    <row r="4064" spans="1:2" x14ac:dyDescent="0.25">
      <c r="A4064">
        <v>43.6438789367675</v>
      </c>
      <c r="B4064">
        <v>43.083404541015597</v>
      </c>
    </row>
    <row r="4065" spans="1:2" x14ac:dyDescent="0.25">
      <c r="A4065">
        <v>43.655540466308501</v>
      </c>
      <c r="B4065">
        <v>43.0824584960937</v>
      </c>
    </row>
    <row r="4066" spans="1:2" x14ac:dyDescent="0.25">
      <c r="A4066">
        <v>43.667194366455</v>
      </c>
      <c r="B4066">
        <v>43.080902099609297</v>
      </c>
    </row>
    <row r="4067" spans="1:2" x14ac:dyDescent="0.25">
      <c r="A4067">
        <v>43.677215576171797</v>
      </c>
      <c r="B4067">
        <v>43.081039428710902</v>
      </c>
    </row>
    <row r="4068" spans="1:2" x14ac:dyDescent="0.25">
      <c r="A4068">
        <v>43.688858032226499</v>
      </c>
      <c r="B4068">
        <v>43.080833435058501</v>
      </c>
    </row>
    <row r="4069" spans="1:2" x14ac:dyDescent="0.25">
      <c r="A4069">
        <v>43.700508117675703</v>
      </c>
      <c r="B4069">
        <v>43.081630706787102</v>
      </c>
    </row>
    <row r="4070" spans="1:2" x14ac:dyDescent="0.25">
      <c r="A4070">
        <v>43.710544586181598</v>
      </c>
      <c r="B4070">
        <v>43.081256866455</v>
      </c>
    </row>
    <row r="4071" spans="1:2" x14ac:dyDescent="0.25">
      <c r="A4071">
        <v>43.720546722412102</v>
      </c>
      <c r="B4071">
        <v>43.081100463867102</v>
      </c>
    </row>
    <row r="4072" spans="1:2" x14ac:dyDescent="0.25">
      <c r="A4072">
        <v>43.732158660888601</v>
      </c>
      <c r="B4072">
        <v>43.078079223632798</v>
      </c>
    </row>
    <row r="4073" spans="1:2" x14ac:dyDescent="0.25">
      <c r="A4073">
        <v>43.742210388183501</v>
      </c>
      <c r="B4073">
        <v>43.077663421630803</v>
      </c>
    </row>
    <row r="4074" spans="1:2" x14ac:dyDescent="0.25">
      <c r="A4074">
        <v>43.753856658935497</v>
      </c>
      <c r="B4074">
        <v>43.074497222900298</v>
      </c>
    </row>
    <row r="4075" spans="1:2" x14ac:dyDescent="0.25">
      <c r="A4075">
        <v>43.765472412109297</v>
      </c>
      <c r="B4075">
        <v>43.073867797851499</v>
      </c>
    </row>
    <row r="4076" spans="1:2" x14ac:dyDescent="0.25">
      <c r="A4076">
        <v>43.775535583496001</v>
      </c>
      <c r="B4076">
        <v>43.074497222900298</v>
      </c>
    </row>
    <row r="4077" spans="1:2" x14ac:dyDescent="0.25">
      <c r="A4077">
        <v>43.785537719726499</v>
      </c>
      <c r="B4077">
        <v>43.07666015625</v>
      </c>
    </row>
    <row r="4078" spans="1:2" x14ac:dyDescent="0.25">
      <c r="A4078">
        <v>43.797187805175703</v>
      </c>
      <c r="B4078">
        <v>43.077281951904197</v>
      </c>
    </row>
    <row r="4079" spans="1:2" x14ac:dyDescent="0.25">
      <c r="A4079">
        <v>43.807212829589801</v>
      </c>
      <c r="B4079">
        <v>43.078464508056598</v>
      </c>
    </row>
    <row r="4080" spans="1:2" x14ac:dyDescent="0.25">
      <c r="A4080">
        <v>43.8188667297363</v>
      </c>
      <c r="B4080">
        <v>43.076511383056598</v>
      </c>
    </row>
    <row r="4081" spans="1:2" x14ac:dyDescent="0.25">
      <c r="A4081">
        <v>43.8305053710937</v>
      </c>
      <c r="B4081">
        <v>43.075046539306598</v>
      </c>
    </row>
    <row r="4082" spans="1:2" x14ac:dyDescent="0.25">
      <c r="A4082">
        <v>43.840538024902301</v>
      </c>
      <c r="B4082">
        <v>43.07417678833</v>
      </c>
    </row>
    <row r="4083" spans="1:2" x14ac:dyDescent="0.25">
      <c r="A4083">
        <v>43.852195739746001</v>
      </c>
      <c r="B4083">
        <v>43.0738105773925</v>
      </c>
    </row>
    <row r="4084" spans="1:2" x14ac:dyDescent="0.25">
      <c r="A4084">
        <v>43.862205505371001</v>
      </c>
      <c r="B4084">
        <v>43.0728950500488</v>
      </c>
    </row>
    <row r="4085" spans="1:2" x14ac:dyDescent="0.25">
      <c r="A4085">
        <v>43.873874664306598</v>
      </c>
      <c r="B4085">
        <v>43.073429107666001</v>
      </c>
    </row>
    <row r="4086" spans="1:2" x14ac:dyDescent="0.25">
      <c r="A4086">
        <v>43.885528564453097</v>
      </c>
      <c r="B4086">
        <v>43.074058532714801</v>
      </c>
    </row>
    <row r="4087" spans="1:2" x14ac:dyDescent="0.25">
      <c r="A4087">
        <v>43.895538330078097</v>
      </c>
      <c r="B4087">
        <v>43.074836730957003</v>
      </c>
    </row>
    <row r="4088" spans="1:2" x14ac:dyDescent="0.25">
      <c r="A4088">
        <v>43.907211303710902</v>
      </c>
      <c r="B4088">
        <v>43.075149536132798</v>
      </c>
    </row>
    <row r="4089" spans="1:2" x14ac:dyDescent="0.25">
      <c r="A4089">
        <v>43.917209625244098</v>
      </c>
      <c r="B4089">
        <v>43.0742378234863</v>
      </c>
    </row>
    <row r="4090" spans="1:2" x14ac:dyDescent="0.25">
      <c r="A4090">
        <v>43.927249908447202</v>
      </c>
      <c r="B4090">
        <v>43.074153900146399</v>
      </c>
    </row>
    <row r="4091" spans="1:2" x14ac:dyDescent="0.25">
      <c r="A4091">
        <v>43.938873291015597</v>
      </c>
      <c r="B4091">
        <v>43.072525024413999</v>
      </c>
    </row>
    <row r="4092" spans="1:2" x14ac:dyDescent="0.25">
      <c r="A4092">
        <v>43.948875427246001</v>
      </c>
      <c r="B4092">
        <v>43.073165893554602</v>
      </c>
    </row>
    <row r="4093" spans="1:2" x14ac:dyDescent="0.25">
      <c r="A4093">
        <v>43.9605293273925</v>
      </c>
      <c r="B4093">
        <v>43.071273803710902</v>
      </c>
    </row>
    <row r="4094" spans="1:2" x14ac:dyDescent="0.25">
      <c r="A4094">
        <v>43.972183227538999</v>
      </c>
      <c r="B4094">
        <v>43.074073791503899</v>
      </c>
    </row>
    <row r="4095" spans="1:2" x14ac:dyDescent="0.25">
      <c r="A4095">
        <v>43.982208251953097</v>
      </c>
      <c r="B4095">
        <v>43.075855255126903</v>
      </c>
    </row>
    <row r="4096" spans="1:2" x14ac:dyDescent="0.25">
      <c r="A4096">
        <v>43.992221832275298</v>
      </c>
      <c r="B4096">
        <v>43.078681945800703</v>
      </c>
    </row>
    <row r="4097" spans="1:2" x14ac:dyDescent="0.25">
      <c r="A4097">
        <v>44.003860473632798</v>
      </c>
      <c r="B4097">
        <v>43.079036712646399</v>
      </c>
    </row>
    <row r="4098" spans="1:2" x14ac:dyDescent="0.25">
      <c r="A4098">
        <v>44.013877868652301</v>
      </c>
      <c r="B4098">
        <v>43.079746246337798</v>
      </c>
    </row>
    <row r="4099" spans="1:2" x14ac:dyDescent="0.25">
      <c r="A4099">
        <v>44.025520324707003</v>
      </c>
      <c r="B4099">
        <v>43.077892303466697</v>
      </c>
    </row>
    <row r="4100" spans="1:2" x14ac:dyDescent="0.25">
      <c r="A4100">
        <v>44.0371894836425</v>
      </c>
      <c r="B4100">
        <v>43.0791206359863</v>
      </c>
    </row>
    <row r="4101" spans="1:2" x14ac:dyDescent="0.25">
      <c r="A4101">
        <v>44.047214508056598</v>
      </c>
      <c r="B4101">
        <v>43.081207275390597</v>
      </c>
    </row>
    <row r="4102" spans="1:2" x14ac:dyDescent="0.25">
      <c r="A4102">
        <v>44.058872222900298</v>
      </c>
      <c r="B4102">
        <v>43.081375122070298</v>
      </c>
    </row>
    <row r="4103" spans="1:2" x14ac:dyDescent="0.25">
      <c r="A4103">
        <v>44.070526123046797</v>
      </c>
      <c r="B4103">
        <v>43.082424163818303</v>
      </c>
    </row>
    <row r="4104" spans="1:2" x14ac:dyDescent="0.25">
      <c r="A4104">
        <v>44.080543518066399</v>
      </c>
      <c r="B4104">
        <v>43.085247039794901</v>
      </c>
    </row>
    <row r="4105" spans="1:2" x14ac:dyDescent="0.25">
      <c r="A4105">
        <v>44.092197418212798</v>
      </c>
      <c r="B4105">
        <v>43.0883178710937</v>
      </c>
    </row>
    <row r="4106" spans="1:2" x14ac:dyDescent="0.25">
      <c r="A4106">
        <v>44.103843688964801</v>
      </c>
      <c r="B4106">
        <v>43.0919799804687</v>
      </c>
    </row>
    <row r="4107" spans="1:2" x14ac:dyDescent="0.25">
      <c r="A4107">
        <v>44.113883972167898</v>
      </c>
      <c r="B4107">
        <v>43.094436645507798</v>
      </c>
    </row>
    <row r="4108" spans="1:2" x14ac:dyDescent="0.25">
      <c r="A4108">
        <v>44.125537872314403</v>
      </c>
      <c r="B4108">
        <v>43.095386505126903</v>
      </c>
    </row>
    <row r="4109" spans="1:2" x14ac:dyDescent="0.25">
      <c r="A4109">
        <v>44.137199401855398</v>
      </c>
      <c r="B4109">
        <v>43.09761428833</v>
      </c>
    </row>
    <row r="4110" spans="1:2" x14ac:dyDescent="0.25">
      <c r="A4110">
        <v>44.1488647460937</v>
      </c>
      <c r="B4110">
        <v>43.098300933837798</v>
      </c>
    </row>
    <row r="4111" spans="1:2" x14ac:dyDescent="0.25">
      <c r="A4111">
        <v>44.160507202148402</v>
      </c>
      <c r="B4111">
        <v>43.098876953125</v>
      </c>
    </row>
    <row r="4112" spans="1:2" x14ac:dyDescent="0.25">
      <c r="A4112">
        <v>44.170509338378899</v>
      </c>
      <c r="B4112">
        <v>43.099655151367102</v>
      </c>
    </row>
    <row r="4113" spans="1:2" x14ac:dyDescent="0.25">
      <c r="A4113">
        <v>44.180534362792898</v>
      </c>
      <c r="B4113">
        <v>43.102714538574197</v>
      </c>
    </row>
    <row r="4114" spans="1:2" x14ac:dyDescent="0.25">
      <c r="A4114">
        <v>44.190547943115199</v>
      </c>
      <c r="B4114">
        <v>43.1036567687988</v>
      </c>
    </row>
    <row r="4115" spans="1:2" x14ac:dyDescent="0.25">
      <c r="A4115">
        <v>44.202194213867102</v>
      </c>
      <c r="B4115">
        <v>43.105411529541001</v>
      </c>
    </row>
    <row r="4116" spans="1:2" x14ac:dyDescent="0.25">
      <c r="A4116">
        <v>44.212207794189403</v>
      </c>
      <c r="B4116">
        <v>43.105308532714801</v>
      </c>
    </row>
    <row r="4117" spans="1:2" x14ac:dyDescent="0.25">
      <c r="A4117">
        <v>44.223873138427699</v>
      </c>
      <c r="B4117">
        <v>43.10737991333</v>
      </c>
    </row>
    <row r="4118" spans="1:2" x14ac:dyDescent="0.25">
      <c r="A4118">
        <v>44.235519409179602</v>
      </c>
      <c r="B4118">
        <v>43.108936309814403</v>
      </c>
    </row>
    <row r="4119" spans="1:2" x14ac:dyDescent="0.25">
      <c r="A4119">
        <v>44.2455444335937</v>
      </c>
      <c r="B4119">
        <v>43.112213134765597</v>
      </c>
    </row>
    <row r="4120" spans="1:2" x14ac:dyDescent="0.25">
      <c r="A4120">
        <v>44.2572021484375</v>
      </c>
      <c r="B4120">
        <v>43.112949371337798</v>
      </c>
    </row>
    <row r="4121" spans="1:2" x14ac:dyDescent="0.25">
      <c r="A4121">
        <v>44.268863677978501</v>
      </c>
      <c r="B4121">
        <v>43.112552642822202</v>
      </c>
    </row>
    <row r="4122" spans="1:2" x14ac:dyDescent="0.25">
      <c r="A4122">
        <v>44.2788696289062</v>
      </c>
      <c r="B4122">
        <v>43.1126289367675</v>
      </c>
    </row>
    <row r="4123" spans="1:2" x14ac:dyDescent="0.25">
      <c r="A4123">
        <v>44.290519714355398</v>
      </c>
      <c r="B4123">
        <v>43.113410949707003</v>
      </c>
    </row>
    <row r="4124" spans="1:2" x14ac:dyDescent="0.25">
      <c r="A4124">
        <v>44.302192687988203</v>
      </c>
      <c r="B4124">
        <v>43.114547729492102</v>
      </c>
    </row>
    <row r="4125" spans="1:2" x14ac:dyDescent="0.25">
      <c r="A4125">
        <v>44.312210083007798</v>
      </c>
      <c r="B4125">
        <v>43.116260528564403</v>
      </c>
    </row>
    <row r="4126" spans="1:2" x14ac:dyDescent="0.25">
      <c r="A4126">
        <v>44.322216033935497</v>
      </c>
      <c r="B4126">
        <v>43.116905212402301</v>
      </c>
    </row>
    <row r="4127" spans="1:2" x14ac:dyDescent="0.25">
      <c r="A4127">
        <v>44.333866119384702</v>
      </c>
      <c r="B4127">
        <v>43.115943908691399</v>
      </c>
    </row>
    <row r="4128" spans="1:2" x14ac:dyDescent="0.25">
      <c r="A4128">
        <v>44.343887329101499</v>
      </c>
      <c r="B4128">
        <v>43.117710113525298</v>
      </c>
    </row>
    <row r="4129" spans="1:2" x14ac:dyDescent="0.25">
      <c r="A4129">
        <v>44.355522155761697</v>
      </c>
      <c r="B4129">
        <v>43.117057800292898</v>
      </c>
    </row>
    <row r="4130" spans="1:2" x14ac:dyDescent="0.25">
      <c r="A4130">
        <v>44.367160797119098</v>
      </c>
      <c r="B4130">
        <v>43.118293762207003</v>
      </c>
    </row>
    <row r="4131" spans="1:2" x14ac:dyDescent="0.25">
      <c r="A4131">
        <v>44.377201080322202</v>
      </c>
      <c r="B4131">
        <v>43.119594573974602</v>
      </c>
    </row>
    <row r="4132" spans="1:2" x14ac:dyDescent="0.25">
      <c r="A4132">
        <v>44.387210845947202</v>
      </c>
      <c r="B4132">
        <v>43.1217651367187</v>
      </c>
    </row>
    <row r="4133" spans="1:2" x14ac:dyDescent="0.25">
      <c r="A4133">
        <v>44.398818969726499</v>
      </c>
      <c r="B4133">
        <v>43.120826721191399</v>
      </c>
    </row>
    <row r="4134" spans="1:2" x14ac:dyDescent="0.25">
      <c r="A4134">
        <v>44.4088745117187</v>
      </c>
      <c r="B4134">
        <v>43.122837066650298</v>
      </c>
    </row>
    <row r="4135" spans="1:2" x14ac:dyDescent="0.25">
      <c r="A4135">
        <v>44.420528411865199</v>
      </c>
      <c r="B4135">
        <v>43.123279571533203</v>
      </c>
    </row>
    <row r="4136" spans="1:2" x14ac:dyDescent="0.25">
      <c r="A4136">
        <v>44.432140350341697</v>
      </c>
      <c r="B4136">
        <v>43.125518798828097</v>
      </c>
    </row>
    <row r="4137" spans="1:2" x14ac:dyDescent="0.25">
      <c r="A4137">
        <v>44.442203521728501</v>
      </c>
      <c r="B4137">
        <v>43.127971649169901</v>
      </c>
    </row>
    <row r="4138" spans="1:2" x14ac:dyDescent="0.25">
      <c r="A4138">
        <v>44.452201843261697</v>
      </c>
      <c r="B4138">
        <v>43.131484985351499</v>
      </c>
    </row>
    <row r="4139" spans="1:2" x14ac:dyDescent="0.25">
      <c r="A4139">
        <v>44.462203979492102</v>
      </c>
      <c r="B4139">
        <v>43.133678436279197</v>
      </c>
    </row>
    <row r="4140" spans="1:2" x14ac:dyDescent="0.25">
      <c r="A4140">
        <v>44.473876953125</v>
      </c>
      <c r="B4140">
        <v>43.1379585266113</v>
      </c>
    </row>
    <row r="4141" spans="1:2" x14ac:dyDescent="0.25">
      <c r="A4141">
        <v>44.485523223876903</v>
      </c>
      <c r="B4141">
        <v>43.140113830566399</v>
      </c>
    </row>
    <row r="4142" spans="1:2" x14ac:dyDescent="0.25">
      <c r="A4142">
        <v>44.495532989501903</v>
      </c>
      <c r="B4142">
        <v>43.142139434814403</v>
      </c>
    </row>
    <row r="4143" spans="1:2" x14ac:dyDescent="0.25">
      <c r="A4143">
        <v>44.507198333740199</v>
      </c>
      <c r="B4143">
        <v>43.144638061523402</v>
      </c>
    </row>
    <row r="4144" spans="1:2" x14ac:dyDescent="0.25">
      <c r="A4144">
        <v>44.517200469970703</v>
      </c>
      <c r="B4144">
        <v>43.147808074951101</v>
      </c>
    </row>
    <row r="4145" spans="1:2" x14ac:dyDescent="0.25">
      <c r="A4145">
        <v>44.527217864990199</v>
      </c>
      <c r="B4145">
        <v>43.1495361328125</v>
      </c>
    </row>
    <row r="4146" spans="1:2" x14ac:dyDescent="0.25">
      <c r="A4146">
        <v>44.5388793945312</v>
      </c>
      <c r="B4146">
        <v>43.15234375</v>
      </c>
    </row>
    <row r="4147" spans="1:2" x14ac:dyDescent="0.25">
      <c r="A4147">
        <v>44.550533294677699</v>
      </c>
      <c r="B4147">
        <v>43.155784606933501</v>
      </c>
    </row>
    <row r="4148" spans="1:2" x14ac:dyDescent="0.25">
      <c r="A4148">
        <v>44.560546875</v>
      </c>
      <c r="B4148">
        <v>43.157695770263601</v>
      </c>
    </row>
    <row r="4149" spans="1:2" x14ac:dyDescent="0.25">
      <c r="A4149">
        <v>44.572193145751903</v>
      </c>
      <c r="B4149">
        <v>43.160400390625</v>
      </c>
    </row>
    <row r="4150" spans="1:2" x14ac:dyDescent="0.25">
      <c r="A4150">
        <v>44.582210540771399</v>
      </c>
      <c r="B4150">
        <v>43.163337707519503</v>
      </c>
    </row>
    <row r="4151" spans="1:2" x14ac:dyDescent="0.25">
      <c r="A4151">
        <v>44.592212677001903</v>
      </c>
      <c r="B4151">
        <v>43.163810729980398</v>
      </c>
    </row>
    <row r="4152" spans="1:2" x14ac:dyDescent="0.25">
      <c r="A4152">
        <v>44.603874206542898</v>
      </c>
      <c r="B4152">
        <v>43.164497375488203</v>
      </c>
    </row>
    <row r="4153" spans="1:2" x14ac:dyDescent="0.25">
      <c r="A4153">
        <v>44.613876342773402</v>
      </c>
      <c r="B4153">
        <v>43.167503356933501</v>
      </c>
    </row>
    <row r="4154" spans="1:2" x14ac:dyDescent="0.25">
      <c r="A4154">
        <v>44.625522613525298</v>
      </c>
      <c r="B4154">
        <v>43.1693115234375</v>
      </c>
    </row>
    <row r="4155" spans="1:2" x14ac:dyDescent="0.25">
      <c r="A4155">
        <v>44.635532379150298</v>
      </c>
      <c r="B4155">
        <v>43.172149658203097</v>
      </c>
    </row>
    <row r="4156" spans="1:2" x14ac:dyDescent="0.25">
      <c r="A4156">
        <v>44.645545959472599</v>
      </c>
      <c r="B4156">
        <v>43.1746406555175</v>
      </c>
    </row>
    <row r="4157" spans="1:2" x14ac:dyDescent="0.25">
      <c r="A4157">
        <v>44.657203674316399</v>
      </c>
      <c r="B4157">
        <v>43.176589965820298</v>
      </c>
    </row>
    <row r="4158" spans="1:2" x14ac:dyDescent="0.25">
      <c r="A4158">
        <v>44.668869018554602</v>
      </c>
      <c r="B4158">
        <v>43.176589965820298</v>
      </c>
    </row>
    <row r="4159" spans="1:2" x14ac:dyDescent="0.25">
      <c r="A4159">
        <v>44.678878784179602</v>
      </c>
      <c r="B4159">
        <v>43.176731109619098</v>
      </c>
    </row>
    <row r="4160" spans="1:2" x14ac:dyDescent="0.25">
      <c r="A4160">
        <v>44.690525054931598</v>
      </c>
      <c r="B4160">
        <v>43.173500061035099</v>
      </c>
    </row>
    <row r="4161" spans="1:2" x14ac:dyDescent="0.25">
      <c r="A4161">
        <v>44.702175140380803</v>
      </c>
      <c r="B4161">
        <v>43.171646118163999</v>
      </c>
    </row>
    <row r="4162" spans="1:2" x14ac:dyDescent="0.25">
      <c r="A4162">
        <v>44.712215423583899</v>
      </c>
      <c r="B4162">
        <v>43.169769287109297</v>
      </c>
    </row>
    <row r="4163" spans="1:2" x14ac:dyDescent="0.25">
      <c r="A4163">
        <v>44.723880767822202</v>
      </c>
      <c r="B4163">
        <v>43.1689453125</v>
      </c>
    </row>
    <row r="4164" spans="1:2" x14ac:dyDescent="0.25">
      <c r="A4164">
        <v>44.735542297363203</v>
      </c>
      <c r="B4164">
        <v>43.167484283447202</v>
      </c>
    </row>
    <row r="4165" spans="1:2" x14ac:dyDescent="0.25">
      <c r="A4165">
        <v>44.745552062988203</v>
      </c>
      <c r="B4165">
        <v>43.168045043945298</v>
      </c>
    </row>
    <row r="4166" spans="1:2" x14ac:dyDescent="0.25">
      <c r="A4166">
        <v>44.757186889648402</v>
      </c>
      <c r="B4166">
        <v>43.1655464172363</v>
      </c>
    </row>
    <row r="4167" spans="1:2" x14ac:dyDescent="0.25">
      <c r="A4167">
        <v>44.768840789794901</v>
      </c>
      <c r="B4167">
        <v>43.164115905761697</v>
      </c>
    </row>
    <row r="4168" spans="1:2" x14ac:dyDescent="0.25">
      <c r="A4168">
        <v>44.778873443603501</v>
      </c>
      <c r="B4168">
        <v>43.162437438964801</v>
      </c>
    </row>
    <row r="4169" spans="1:2" x14ac:dyDescent="0.25">
      <c r="A4169">
        <v>44.788875579833899</v>
      </c>
      <c r="B4169">
        <v>43.159969329833899</v>
      </c>
    </row>
    <row r="4170" spans="1:2" x14ac:dyDescent="0.25">
      <c r="A4170">
        <v>44.800521850585902</v>
      </c>
      <c r="B4170">
        <v>43.1566162109375</v>
      </c>
    </row>
    <row r="4171" spans="1:2" x14ac:dyDescent="0.25">
      <c r="A4171">
        <v>44.810543060302699</v>
      </c>
      <c r="B4171">
        <v>43.154521942138601</v>
      </c>
    </row>
    <row r="4172" spans="1:2" x14ac:dyDescent="0.25">
      <c r="A4172">
        <v>44.822196960449197</v>
      </c>
      <c r="B4172">
        <v>43.152217864990199</v>
      </c>
    </row>
    <row r="4173" spans="1:2" x14ac:dyDescent="0.25">
      <c r="A4173">
        <v>44.833827972412102</v>
      </c>
      <c r="B4173">
        <v>43.149711608886697</v>
      </c>
    </row>
    <row r="4174" spans="1:2" x14ac:dyDescent="0.25">
      <c r="A4174">
        <v>44.843875885009702</v>
      </c>
      <c r="B4174">
        <v>43.150520324707003</v>
      </c>
    </row>
    <row r="4175" spans="1:2" x14ac:dyDescent="0.25">
      <c r="A4175">
        <v>44.855541229247997</v>
      </c>
      <c r="B4175">
        <v>43.149272918701101</v>
      </c>
    </row>
    <row r="4176" spans="1:2" x14ac:dyDescent="0.25">
      <c r="A4176">
        <v>44.8671875</v>
      </c>
      <c r="B4176">
        <v>43.148326873779197</v>
      </c>
    </row>
    <row r="4177" spans="1:2" x14ac:dyDescent="0.25">
      <c r="A4177">
        <v>44.8772163391113</v>
      </c>
      <c r="B4177">
        <v>43.146091461181598</v>
      </c>
    </row>
    <row r="4178" spans="1:2" x14ac:dyDescent="0.25">
      <c r="A4178">
        <v>44.888866424560497</v>
      </c>
      <c r="B4178">
        <v>43.143360137939403</v>
      </c>
    </row>
    <row r="4179" spans="1:2" x14ac:dyDescent="0.25">
      <c r="A4179">
        <v>44.900489807128899</v>
      </c>
      <c r="B4179">
        <v>43.138965606689403</v>
      </c>
    </row>
    <row r="4180" spans="1:2" x14ac:dyDescent="0.25">
      <c r="A4180">
        <v>44.910537719726499</v>
      </c>
      <c r="B4180">
        <v>43.138381958007798</v>
      </c>
    </row>
    <row r="4181" spans="1:2" x14ac:dyDescent="0.25">
      <c r="A4181">
        <v>44.922203063964801</v>
      </c>
      <c r="B4181">
        <v>43.137588500976499</v>
      </c>
    </row>
    <row r="4182" spans="1:2" x14ac:dyDescent="0.25">
      <c r="A4182">
        <v>44.9338569641113</v>
      </c>
      <c r="B4182">
        <v>43.137149810791001</v>
      </c>
    </row>
    <row r="4183" spans="1:2" x14ac:dyDescent="0.25">
      <c r="A4183">
        <v>44.943874359130803</v>
      </c>
      <c r="B4183">
        <v>43.135852813720703</v>
      </c>
    </row>
    <row r="4184" spans="1:2" x14ac:dyDescent="0.25">
      <c r="A4184">
        <v>44.955520629882798</v>
      </c>
      <c r="B4184">
        <v>43.133644104003899</v>
      </c>
    </row>
    <row r="4185" spans="1:2" x14ac:dyDescent="0.25">
      <c r="A4185">
        <v>44.967166900634702</v>
      </c>
      <c r="B4185">
        <v>43.131805419921797</v>
      </c>
    </row>
    <row r="4186" spans="1:2" x14ac:dyDescent="0.25">
      <c r="A4186">
        <v>44.977207183837798</v>
      </c>
      <c r="B4186">
        <v>43.130279541015597</v>
      </c>
    </row>
    <row r="4187" spans="1:2" x14ac:dyDescent="0.25">
      <c r="A4187">
        <v>44.988876342773402</v>
      </c>
      <c r="B4187">
        <v>43.1278076171875</v>
      </c>
    </row>
    <row r="4188" spans="1:2" x14ac:dyDescent="0.25">
      <c r="A4188">
        <v>45.000530242919901</v>
      </c>
      <c r="B4188">
        <v>43.124221801757798</v>
      </c>
    </row>
    <row r="4189" spans="1:2" x14ac:dyDescent="0.25">
      <c r="A4189">
        <v>45.010555267333899</v>
      </c>
      <c r="B4189">
        <v>43.123847961425703</v>
      </c>
    </row>
    <row r="4190" spans="1:2" x14ac:dyDescent="0.25">
      <c r="A4190">
        <v>45.022197723388601</v>
      </c>
      <c r="B4190">
        <v>43.121559143066399</v>
      </c>
    </row>
    <row r="4191" spans="1:2" x14ac:dyDescent="0.25">
      <c r="A4191">
        <v>45.033840179443303</v>
      </c>
      <c r="B4191">
        <v>43.119377136230398</v>
      </c>
    </row>
    <row r="4192" spans="1:2" x14ac:dyDescent="0.25">
      <c r="A4192">
        <v>45.043876647949197</v>
      </c>
      <c r="B4192">
        <v>43.117977142333899</v>
      </c>
    </row>
    <row r="4193" spans="1:2" x14ac:dyDescent="0.25">
      <c r="A4193">
        <v>45.055530548095703</v>
      </c>
      <c r="B4193">
        <v>43.118110656738203</v>
      </c>
    </row>
    <row r="4194" spans="1:2" x14ac:dyDescent="0.25">
      <c r="A4194">
        <v>45.067184448242102</v>
      </c>
      <c r="B4194">
        <v>43.116214752197202</v>
      </c>
    </row>
    <row r="4195" spans="1:2" x14ac:dyDescent="0.25">
      <c r="A4195">
        <v>45.0772094726562</v>
      </c>
      <c r="B4195">
        <v>43.116909027099602</v>
      </c>
    </row>
    <row r="4196" spans="1:2" x14ac:dyDescent="0.25">
      <c r="A4196">
        <v>45.088848114013601</v>
      </c>
      <c r="B4196">
        <v>43.1146240234375</v>
      </c>
    </row>
    <row r="4197" spans="1:2" x14ac:dyDescent="0.25">
      <c r="A4197">
        <v>45.100513458251903</v>
      </c>
      <c r="B4197">
        <v>43.112865447997997</v>
      </c>
    </row>
    <row r="4198" spans="1:2" x14ac:dyDescent="0.25">
      <c r="A4198">
        <v>45.110538482666001</v>
      </c>
      <c r="B4198">
        <v>43.1116333007812</v>
      </c>
    </row>
    <row r="4199" spans="1:2" x14ac:dyDescent="0.25">
      <c r="A4199">
        <v>45.1205444335937</v>
      </c>
      <c r="B4199">
        <v>43.111843109130803</v>
      </c>
    </row>
    <row r="4200" spans="1:2" x14ac:dyDescent="0.25">
      <c r="A4200">
        <v>45.132152557372997</v>
      </c>
      <c r="B4200">
        <v>43.112205505371001</v>
      </c>
    </row>
    <row r="4201" spans="1:2" x14ac:dyDescent="0.25">
      <c r="A4201">
        <v>45.142219543457003</v>
      </c>
      <c r="B4201">
        <v>43.114151000976499</v>
      </c>
    </row>
    <row r="4202" spans="1:2" x14ac:dyDescent="0.25">
      <c r="A4202">
        <v>45.153850555419901</v>
      </c>
      <c r="B4202">
        <v>43.114822387695298</v>
      </c>
    </row>
    <row r="4203" spans="1:2" x14ac:dyDescent="0.25">
      <c r="A4203">
        <v>45.165470123291001</v>
      </c>
      <c r="B4203">
        <v>43.115085601806598</v>
      </c>
    </row>
    <row r="4204" spans="1:2" x14ac:dyDescent="0.25">
      <c r="A4204">
        <v>45.175529479980398</v>
      </c>
      <c r="B4204">
        <v>43.116519927978501</v>
      </c>
    </row>
    <row r="4205" spans="1:2" x14ac:dyDescent="0.25">
      <c r="A4205">
        <v>45.185531616210902</v>
      </c>
      <c r="B4205">
        <v>43.11714553833</v>
      </c>
    </row>
    <row r="4206" spans="1:2" x14ac:dyDescent="0.25">
      <c r="A4206">
        <v>45.195545196533203</v>
      </c>
      <c r="B4206">
        <v>43.116043090820298</v>
      </c>
    </row>
    <row r="4207" spans="1:2" x14ac:dyDescent="0.25">
      <c r="A4207">
        <v>45.207218170166001</v>
      </c>
      <c r="B4207">
        <v>43.114810943603501</v>
      </c>
    </row>
    <row r="4208" spans="1:2" x14ac:dyDescent="0.25">
      <c r="A4208">
        <v>45.218868255615199</v>
      </c>
      <c r="B4208">
        <v>43.116851806640597</v>
      </c>
    </row>
    <row r="4209" spans="1:2" x14ac:dyDescent="0.25">
      <c r="A4209">
        <v>45.228874206542898</v>
      </c>
      <c r="B4209">
        <v>43.1176948547363</v>
      </c>
    </row>
    <row r="4210" spans="1:2" x14ac:dyDescent="0.25">
      <c r="A4210">
        <v>45.240543365478501</v>
      </c>
      <c r="B4210">
        <v>43.120021820068303</v>
      </c>
    </row>
    <row r="4211" spans="1:2" x14ac:dyDescent="0.25">
      <c r="A4211">
        <v>45.252193450927699</v>
      </c>
      <c r="B4211">
        <v>43.121833801269503</v>
      </c>
    </row>
    <row r="4212" spans="1:2" x14ac:dyDescent="0.25">
      <c r="A4212">
        <v>45.263824462890597</v>
      </c>
      <c r="B4212">
        <v>43.124439239501903</v>
      </c>
    </row>
    <row r="4213" spans="1:2" x14ac:dyDescent="0.25">
      <c r="A4213">
        <v>45.273872375488203</v>
      </c>
      <c r="B4213">
        <v>43.124961853027301</v>
      </c>
    </row>
    <row r="4214" spans="1:2" x14ac:dyDescent="0.25">
      <c r="A4214">
        <v>45.283870697021399</v>
      </c>
      <c r="B4214">
        <v>43.124622344970703</v>
      </c>
    </row>
    <row r="4215" spans="1:2" x14ac:dyDescent="0.25">
      <c r="A4215">
        <v>45.295528411865199</v>
      </c>
      <c r="B4215">
        <v>43.121559143066399</v>
      </c>
    </row>
    <row r="4216" spans="1:2" x14ac:dyDescent="0.25">
      <c r="A4216">
        <v>45.307201385497997</v>
      </c>
      <c r="B4216">
        <v>43.12154006958</v>
      </c>
    </row>
    <row r="4217" spans="1:2" x14ac:dyDescent="0.25">
      <c r="A4217">
        <v>45.317203521728501</v>
      </c>
      <c r="B4217">
        <v>43.121669769287102</v>
      </c>
    </row>
    <row r="4218" spans="1:2" x14ac:dyDescent="0.25">
      <c r="A4218">
        <v>45.327224731445298</v>
      </c>
      <c r="B4218">
        <v>43.123699188232401</v>
      </c>
    </row>
    <row r="4219" spans="1:2" x14ac:dyDescent="0.25">
      <c r="A4219">
        <v>45.338871002197202</v>
      </c>
      <c r="B4219">
        <v>43.123588562011697</v>
      </c>
    </row>
    <row r="4220" spans="1:2" x14ac:dyDescent="0.25">
      <c r="A4220">
        <v>45.348884582519503</v>
      </c>
      <c r="B4220">
        <v>43.124977111816399</v>
      </c>
    </row>
    <row r="4221" spans="1:2" x14ac:dyDescent="0.25">
      <c r="A4221">
        <v>45.360515594482401</v>
      </c>
      <c r="B4221">
        <v>43.125625610351499</v>
      </c>
    </row>
    <row r="4222" spans="1:2" x14ac:dyDescent="0.25">
      <c r="A4222">
        <v>45.372184753417898</v>
      </c>
      <c r="B4222">
        <v>43.127120971679602</v>
      </c>
    </row>
    <row r="4223" spans="1:2" x14ac:dyDescent="0.25">
      <c r="A4223">
        <v>45.382213592529197</v>
      </c>
      <c r="B4223">
        <v>43.126617431640597</v>
      </c>
    </row>
    <row r="4224" spans="1:2" x14ac:dyDescent="0.25">
      <c r="A4224">
        <v>45.393867492675703</v>
      </c>
      <c r="B4224">
        <v>43.124946594238203</v>
      </c>
    </row>
    <row r="4225" spans="1:2" x14ac:dyDescent="0.25">
      <c r="A4225">
        <v>45.4038696289062</v>
      </c>
      <c r="B4225">
        <v>43.1234321594238</v>
      </c>
    </row>
    <row r="4226" spans="1:2" x14ac:dyDescent="0.25">
      <c r="A4226">
        <v>45.413883209228501</v>
      </c>
      <c r="B4226">
        <v>43.123313903808501</v>
      </c>
    </row>
    <row r="4227" spans="1:2" x14ac:dyDescent="0.25">
      <c r="A4227">
        <v>45.425529479980398</v>
      </c>
      <c r="B4227">
        <v>43.1219673156738</v>
      </c>
    </row>
    <row r="4228" spans="1:2" x14ac:dyDescent="0.25">
      <c r="A4228">
        <v>45.437183380126903</v>
      </c>
      <c r="B4228">
        <v>43.122280120849602</v>
      </c>
    </row>
    <row r="4229" spans="1:2" x14ac:dyDescent="0.25">
      <c r="A4229">
        <v>45.447216033935497</v>
      </c>
      <c r="B4229">
        <v>43.124740600585902</v>
      </c>
    </row>
    <row r="4230" spans="1:2" x14ac:dyDescent="0.25">
      <c r="A4230">
        <v>45.458869934082003</v>
      </c>
      <c r="B4230">
        <v>43.125820159912102</v>
      </c>
    </row>
    <row r="4231" spans="1:2" x14ac:dyDescent="0.25">
      <c r="A4231">
        <v>45.470527648925703</v>
      </c>
      <c r="B4231">
        <v>43.127548217773402</v>
      </c>
    </row>
    <row r="4232" spans="1:2" x14ac:dyDescent="0.25">
      <c r="A4232">
        <v>45.4805297851562</v>
      </c>
      <c r="B4232">
        <v>43.127632141113203</v>
      </c>
    </row>
    <row r="4233" spans="1:2" x14ac:dyDescent="0.25">
      <c r="A4233">
        <v>45.490535736083899</v>
      </c>
      <c r="B4233">
        <v>43.126953125</v>
      </c>
    </row>
    <row r="4234" spans="1:2" x14ac:dyDescent="0.25">
      <c r="A4234">
        <v>45.502174377441399</v>
      </c>
      <c r="B4234">
        <v>43.125041961669901</v>
      </c>
    </row>
    <row r="4235" spans="1:2" x14ac:dyDescent="0.25">
      <c r="A4235">
        <v>45.512214660644503</v>
      </c>
      <c r="B4235">
        <v>43.127506256103501</v>
      </c>
    </row>
    <row r="4236" spans="1:2" x14ac:dyDescent="0.25">
      <c r="A4236">
        <v>45.52388381958</v>
      </c>
      <c r="B4236">
        <v>43.129261016845703</v>
      </c>
    </row>
    <row r="4237" spans="1:2" x14ac:dyDescent="0.25">
      <c r="A4237">
        <v>45.535537719726499</v>
      </c>
      <c r="B4237">
        <v>43.1303100585937</v>
      </c>
    </row>
    <row r="4238" spans="1:2" x14ac:dyDescent="0.25">
      <c r="A4238">
        <v>45.545539855957003</v>
      </c>
      <c r="B4238">
        <v>43.130306243896399</v>
      </c>
    </row>
    <row r="4239" spans="1:2" x14ac:dyDescent="0.25">
      <c r="A4239">
        <v>45.557201385497997</v>
      </c>
      <c r="B4239">
        <v>43.131710052490199</v>
      </c>
    </row>
    <row r="4240" spans="1:2" x14ac:dyDescent="0.25">
      <c r="A4240">
        <v>45.56884765625</v>
      </c>
      <c r="B4240">
        <v>43.132526397705</v>
      </c>
    </row>
    <row r="4241" spans="1:2" x14ac:dyDescent="0.25">
      <c r="A4241">
        <v>45.578865051269503</v>
      </c>
      <c r="B4241">
        <v>43.134346008300703</v>
      </c>
    </row>
    <row r="4242" spans="1:2" x14ac:dyDescent="0.25">
      <c r="A4242">
        <v>45.590534210205</v>
      </c>
      <c r="B4242">
        <v>43.13472366333</v>
      </c>
    </row>
    <row r="4243" spans="1:2" x14ac:dyDescent="0.25">
      <c r="A4243">
        <v>45.602207183837798</v>
      </c>
      <c r="B4243">
        <v>43.133342742919901</v>
      </c>
    </row>
    <row r="4244" spans="1:2" x14ac:dyDescent="0.25">
      <c r="A4244">
        <v>45.612205505371001</v>
      </c>
      <c r="B4244">
        <v>43.133377075195298</v>
      </c>
    </row>
    <row r="4245" spans="1:2" x14ac:dyDescent="0.25">
      <c r="A4245">
        <v>45.6238594055175</v>
      </c>
      <c r="B4245">
        <v>43.134754180908203</v>
      </c>
    </row>
    <row r="4246" spans="1:2" x14ac:dyDescent="0.25">
      <c r="A4246">
        <v>45.635532379150298</v>
      </c>
      <c r="B4246">
        <v>43.137237548828097</v>
      </c>
    </row>
    <row r="4247" spans="1:2" x14ac:dyDescent="0.25">
      <c r="A4247">
        <v>45.645542144775298</v>
      </c>
      <c r="B4247">
        <v>43.140384674072202</v>
      </c>
    </row>
    <row r="4248" spans="1:2" x14ac:dyDescent="0.25">
      <c r="A4248">
        <v>45.655544281005803</v>
      </c>
      <c r="B4248">
        <v>43.142894744872997</v>
      </c>
    </row>
    <row r="4249" spans="1:2" x14ac:dyDescent="0.25">
      <c r="A4249">
        <v>45.667190551757798</v>
      </c>
      <c r="B4249">
        <v>43.1446533203125</v>
      </c>
    </row>
    <row r="4250" spans="1:2" x14ac:dyDescent="0.25">
      <c r="A4250">
        <v>45.677215576171797</v>
      </c>
      <c r="B4250">
        <v>43.147205352783203</v>
      </c>
    </row>
    <row r="4251" spans="1:2" x14ac:dyDescent="0.25">
      <c r="A4251">
        <v>45.688858032226499</v>
      </c>
      <c r="B4251">
        <v>43.146587371826101</v>
      </c>
    </row>
    <row r="4252" spans="1:2" x14ac:dyDescent="0.25">
      <c r="A4252">
        <v>45.7005004882812</v>
      </c>
      <c r="B4252">
        <v>43.144901275634702</v>
      </c>
    </row>
    <row r="4253" spans="1:2" x14ac:dyDescent="0.25">
      <c r="A4253">
        <v>45.710540771484297</v>
      </c>
      <c r="B4253">
        <v>43.145015716552699</v>
      </c>
    </row>
    <row r="4254" spans="1:2" x14ac:dyDescent="0.25">
      <c r="A4254">
        <v>45.720546722412102</v>
      </c>
      <c r="B4254">
        <v>43.147003173828097</v>
      </c>
    </row>
    <row r="4255" spans="1:2" x14ac:dyDescent="0.25">
      <c r="A4255">
        <v>45.732151031494098</v>
      </c>
      <c r="B4255">
        <v>43.147006988525298</v>
      </c>
    </row>
    <row r="4256" spans="1:2" x14ac:dyDescent="0.25">
      <c r="A4256">
        <v>45.742214202880803</v>
      </c>
      <c r="B4256">
        <v>43.149650573730398</v>
      </c>
    </row>
    <row r="4257" spans="1:2" x14ac:dyDescent="0.25">
      <c r="A4257">
        <v>45.753860473632798</v>
      </c>
      <c r="B4257">
        <v>43.150638580322202</v>
      </c>
    </row>
    <row r="4258" spans="1:2" x14ac:dyDescent="0.25">
      <c r="A4258">
        <v>45.765472412109297</v>
      </c>
      <c r="B4258">
        <v>43.1514472961425</v>
      </c>
    </row>
    <row r="4259" spans="1:2" x14ac:dyDescent="0.25">
      <c r="A4259">
        <v>45.775535583496001</v>
      </c>
      <c r="B4259">
        <v>43.151531219482401</v>
      </c>
    </row>
    <row r="4260" spans="1:2" x14ac:dyDescent="0.25">
      <c r="A4260">
        <v>45.785533905029197</v>
      </c>
      <c r="B4260">
        <v>43.1515083312988</v>
      </c>
    </row>
    <row r="4261" spans="1:2" x14ac:dyDescent="0.25">
      <c r="A4261">
        <v>45.795555114746001</v>
      </c>
      <c r="B4261">
        <v>43.149673461913999</v>
      </c>
    </row>
    <row r="4262" spans="1:2" x14ac:dyDescent="0.25">
      <c r="A4262">
        <v>45.807216644287102</v>
      </c>
      <c r="B4262">
        <v>43.148868560791001</v>
      </c>
    </row>
    <row r="4263" spans="1:2" x14ac:dyDescent="0.25">
      <c r="A4263">
        <v>45.818859100341697</v>
      </c>
      <c r="B4263">
        <v>43.146709442138601</v>
      </c>
    </row>
    <row r="4264" spans="1:2" x14ac:dyDescent="0.25">
      <c r="A4264">
        <v>45.828880310058501</v>
      </c>
      <c r="B4264">
        <v>43.144725799560497</v>
      </c>
    </row>
    <row r="4265" spans="1:2" x14ac:dyDescent="0.25">
      <c r="A4265">
        <v>45.840538024902301</v>
      </c>
      <c r="B4265">
        <v>43.143936157226499</v>
      </c>
    </row>
    <row r="4266" spans="1:2" x14ac:dyDescent="0.25">
      <c r="A4266">
        <v>45.852195739746001</v>
      </c>
      <c r="B4266">
        <v>43.144145965576101</v>
      </c>
    </row>
    <row r="4267" spans="1:2" x14ac:dyDescent="0.25">
      <c r="A4267">
        <v>45.862220764160099</v>
      </c>
      <c r="B4267">
        <v>43.142856597900298</v>
      </c>
    </row>
    <row r="4268" spans="1:2" x14ac:dyDescent="0.25">
      <c r="A4268">
        <v>45.873874664306598</v>
      </c>
      <c r="B4268">
        <v>43.1416206359863</v>
      </c>
    </row>
    <row r="4269" spans="1:2" x14ac:dyDescent="0.25">
      <c r="A4269">
        <v>45.885528564453097</v>
      </c>
      <c r="B4269">
        <v>43.139717102050703</v>
      </c>
    </row>
    <row r="4270" spans="1:2" x14ac:dyDescent="0.25">
      <c r="A4270">
        <v>45.895545959472599</v>
      </c>
      <c r="B4270">
        <v>43.136993408203097</v>
      </c>
    </row>
    <row r="4271" spans="1:2" x14ac:dyDescent="0.25">
      <c r="A4271">
        <v>45.907203674316399</v>
      </c>
      <c r="B4271">
        <v>43.135353088378899</v>
      </c>
    </row>
    <row r="4272" spans="1:2" x14ac:dyDescent="0.25">
      <c r="A4272">
        <v>45.917213439941399</v>
      </c>
      <c r="B4272">
        <v>43.133392333984297</v>
      </c>
    </row>
    <row r="4273" spans="1:2" x14ac:dyDescent="0.25">
      <c r="A4273">
        <v>45.927242279052699</v>
      </c>
      <c r="B4273">
        <v>43.131862640380803</v>
      </c>
    </row>
    <row r="4274" spans="1:2" x14ac:dyDescent="0.25">
      <c r="A4274">
        <v>45.938877105712798</v>
      </c>
      <c r="B4274">
        <v>43.130340576171797</v>
      </c>
    </row>
    <row r="4275" spans="1:2" x14ac:dyDescent="0.25">
      <c r="A4275">
        <v>45.948883056640597</v>
      </c>
      <c r="B4275">
        <v>43.131172180175703</v>
      </c>
    </row>
    <row r="4276" spans="1:2" x14ac:dyDescent="0.25">
      <c r="A4276">
        <v>45.9605293273925</v>
      </c>
      <c r="B4276">
        <v>43.128074645996001</v>
      </c>
    </row>
    <row r="4277" spans="1:2" x14ac:dyDescent="0.25">
      <c r="A4277">
        <v>45.9721870422363</v>
      </c>
      <c r="B4277">
        <v>43.128154754638601</v>
      </c>
    </row>
    <row r="4278" spans="1:2" x14ac:dyDescent="0.25">
      <c r="A4278">
        <v>45.982204437255803</v>
      </c>
      <c r="B4278">
        <v>43.127017974853501</v>
      </c>
    </row>
    <row r="4279" spans="1:2" x14ac:dyDescent="0.25">
      <c r="A4279">
        <v>45.992214202880803</v>
      </c>
      <c r="B4279">
        <v>43.124542236328097</v>
      </c>
    </row>
    <row r="4280" spans="1:2" x14ac:dyDescent="0.25">
      <c r="A4280">
        <v>46.003868103027301</v>
      </c>
      <c r="B4280">
        <v>43.120372772216697</v>
      </c>
    </row>
    <row r="4281" spans="1:2" x14ac:dyDescent="0.25">
      <c r="A4281">
        <v>46.013877868652301</v>
      </c>
      <c r="B4281">
        <v>43.120040893554602</v>
      </c>
    </row>
    <row r="4282" spans="1:2" x14ac:dyDescent="0.25">
      <c r="A4282">
        <v>46.025520324707003</v>
      </c>
      <c r="B4282">
        <v>43.116783142089801</v>
      </c>
    </row>
    <row r="4283" spans="1:2" x14ac:dyDescent="0.25">
      <c r="A4283">
        <v>46.037197113037102</v>
      </c>
      <c r="B4283">
        <v>43.116573333740199</v>
      </c>
    </row>
    <row r="4284" spans="1:2" x14ac:dyDescent="0.25">
      <c r="A4284">
        <v>46.047214508056598</v>
      </c>
      <c r="B4284">
        <v>43.116970062255803</v>
      </c>
    </row>
    <row r="4285" spans="1:2" x14ac:dyDescent="0.25">
      <c r="A4285">
        <v>46.058872222900298</v>
      </c>
      <c r="B4285">
        <v>43.117061614990199</v>
      </c>
    </row>
    <row r="4286" spans="1:2" x14ac:dyDescent="0.25">
      <c r="A4286">
        <v>46.070537567138601</v>
      </c>
      <c r="B4286">
        <v>43.115489959716697</v>
      </c>
    </row>
    <row r="4287" spans="1:2" x14ac:dyDescent="0.25">
      <c r="A4287">
        <v>46.080539703369098</v>
      </c>
      <c r="B4287">
        <v>43.114883422851499</v>
      </c>
    </row>
    <row r="4288" spans="1:2" x14ac:dyDescent="0.25">
      <c r="A4288">
        <v>46.092197418212798</v>
      </c>
      <c r="B4288">
        <v>43.111843109130803</v>
      </c>
    </row>
    <row r="4289" spans="1:2" x14ac:dyDescent="0.25">
      <c r="A4289">
        <v>46.103847503662102</v>
      </c>
      <c r="B4289">
        <v>43.110103607177699</v>
      </c>
    </row>
    <row r="4290" spans="1:2" x14ac:dyDescent="0.25">
      <c r="A4290">
        <v>46.113880157470703</v>
      </c>
      <c r="B4290">
        <v>43.110397338867102</v>
      </c>
    </row>
    <row r="4291" spans="1:2" x14ac:dyDescent="0.25">
      <c r="A4291">
        <v>46.125537872314403</v>
      </c>
      <c r="B4291">
        <v>43.107948303222599</v>
      </c>
    </row>
    <row r="4292" spans="1:2" x14ac:dyDescent="0.25">
      <c r="A4292">
        <v>46.135540008544901</v>
      </c>
      <c r="B4292">
        <v>43.108078002929602</v>
      </c>
    </row>
    <row r="4293" spans="1:2" x14ac:dyDescent="0.25">
      <c r="A4293">
        <v>46.145545959472599</v>
      </c>
      <c r="B4293">
        <v>43.110099792480398</v>
      </c>
    </row>
    <row r="4294" spans="1:2" x14ac:dyDescent="0.25">
      <c r="A4294">
        <v>46.157199859619098</v>
      </c>
      <c r="B4294">
        <v>43.111553192138601</v>
      </c>
    </row>
    <row r="4295" spans="1:2" x14ac:dyDescent="0.25">
      <c r="A4295">
        <v>46.1688423156738</v>
      </c>
      <c r="B4295">
        <v>43.111339569091697</v>
      </c>
    </row>
    <row r="4296" spans="1:2" x14ac:dyDescent="0.25">
      <c r="A4296">
        <v>46.178867340087798</v>
      </c>
      <c r="B4296">
        <v>43.113143920898402</v>
      </c>
    </row>
    <row r="4297" spans="1:2" x14ac:dyDescent="0.25">
      <c r="A4297">
        <v>46.188873291015597</v>
      </c>
      <c r="B4297">
        <v>43.112213134765597</v>
      </c>
    </row>
    <row r="4298" spans="1:2" x14ac:dyDescent="0.25">
      <c r="A4298">
        <v>46.200527191162102</v>
      </c>
      <c r="B4298">
        <v>43.112007141113203</v>
      </c>
    </row>
    <row r="4299" spans="1:2" x14ac:dyDescent="0.25">
      <c r="A4299">
        <v>46.210548400878899</v>
      </c>
      <c r="B4299">
        <v>43.111564636230398</v>
      </c>
    </row>
    <row r="4300" spans="1:2" x14ac:dyDescent="0.25">
      <c r="A4300">
        <v>46.222202301025298</v>
      </c>
      <c r="B4300">
        <v>43.111644744872997</v>
      </c>
    </row>
    <row r="4301" spans="1:2" x14ac:dyDescent="0.25">
      <c r="A4301">
        <v>46.233818054199197</v>
      </c>
      <c r="B4301">
        <v>43.111289978027301</v>
      </c>
    </row>
    <row r="4302" spans="1:2" x14ac:dyDescent="0.25">
      <c r="A4302">
        <v>46.243869781494098</v>
      </c>
      <c r="B4302">
        <v>43.114082336425703</v>
      </c>
    </row>
    <row r="4303" spans="1:2" x14ac:dyDescent="0.25">
      <c r="A4303">
        <v>46.255531311035099</v>
      </c>
      <c r="B4303">
        <v>43.115993499755803</v>
      </c>
    </row>
    <row r="4304" spans="1:2" x14ac:dyDescent="0.25">
      <c r="A4304">
        <v>46.267181396484297</v>
      </c>
      <c r="B4304">
        <v>43.116863250732401</v>
      </c>
    </row>
    <row r="4305" spans="1:2" x14ac:dyDescent="0.25">
      <c r="A4305">
        <v>46.277202606201101</v>
      </c>
      <c r="B4305">
        <v>43.117813110351499</v>
      </c>
    </row>
    <row r="4306" spans="1:2" x14ac:dyDescent="0.25">
      <c r="A4306">
        <v>46.288860321044901</v>
      </c>
      <c r="B4306">
        <v>43.117500305175703</v>
      </c>
    </row>
    <row r="4307" spans="1:2" x14ac:dyDescent="0.25">
      <c r="A4307">
        <v>46.300506591796797</v>
      </c>
      <c r="B4307">
        <v>43.116828918457003</v>
      </c>
    </row>
    <row r="4308" spans="1:2" x14ac:dyDescent="0.25">
      <c r="A4308">
        <v>46.310543060302699</v>
      </c>
      <c r="B4308">
        <v>43.119106292724602</v>
      </c>
    </row>
    <row r="4309" spans="1:2" x14ac:dyDescent="0.25">
      <c r="A4309">
        <v>46.322212219238203</v>
      </c>
      <c r="B4309">
        <v>43.119152069091697</v>
      </c>
    </row>
    <row r="4310" spans="1:2" x14ac:dyDescent="0.25">
      <c r="A4310">
        <v>46.3338623046875</v>
      </c>
      <c r="B4310">
        <v>43.119834899902301</v>
      </c>
    </row>
    <row r="4311" spans="1:2" x14ac:dyDescent="0.25">
      <c r="A4311">
        <v>46.343887329101499</v>
      </c>
      <c r="B4311">
        <v>43.123260498046797</v>
      </c>
    </row>
    <row r="4312" spans="1:2" x14ac:dyDescent="0.25">
      <c r="A4312">
        <v>46.355522155761697</v>
      </c>
      <c r="B4312">
        <v>43.12548828125</v>
      </c>
    </row>
    <row r="4313" spans="1:2" x14ac:dyDescent="0.25">
      <c r="A4313">
        <v>46.367156982421797</v>
      </c>
      <c r="B4313">
        <v>43.126350402832003</v>
      </c>
    </row>
    <row r="4314" spans="1:2" x14ac:dyDescent="0.25">
      <c r="A4314">
        <v>46.377204895019503</v>
      </c>
      <c r="B4314">
        <v>43.127281188964801</v>
      </c>
    </row>
    <row r="4315" spans="1:2" x14ac:dyDescent="0.25">
      <c r="A4315">
        <v>46.387210845947202</v>
      </c>
      <c r="B4315">
        <v>43.128299713134702</v>
      </c>
    </row>
    <row r="4316" spans="1:2" x14ac:dyDescent="0.25">
      <c r="A4316">
        <v>46.398818969726499</v>
      </c>
      <c r="B4316">
        <v>43.127147674560497</v>
      </c>
    </row>
    <row r="4317" spans="1:2" x14ac:dyDescent="0.25">
      <c r="A4317">
        <v>46.408882141113203</v>
      </c>
      <c r="B4317">
        <v>43.130050659179602</v>
      </c>
    </row>
    <row r="4318" spans="1:2" x14ac:dyDescent="0.25">
      <c r="A4318">
        <v>46.420528411865199</v>
      </c>
      <c r="B4318">
        <v>43.129558563232401</v>
      </c>
    </row>
    <row r="4319" spans="1:2" x14ac:dyDescent="0.25">
      <c r="A4319">
        <v>46.432140350341697</v>
      </c>
      <c r="B4319">
        <v>43.130970001220703</v>
      </c>
    </row>
    <row r="4320" spans="1:2" x14ac:dyDescent="0.25">
      <c r="A4320">
        <v>46.442214965820298</v>
      </c>
      <c r="B4320">
        <v>43.132820129394503</v>
      </c>
    </row>
    <row r="4321" spans="1:2" x14ac:dyDescent="0.25">
      <c r="A4321">
        <v>46.4538764953613</v>
      </c>
      <c r="B4321">
        <v>43.136074066162102</v>
      </c>
    </row>
    <row r="4322" spans="1:2" x14ac:dyDescent="0.25">
      <c r="A4322">
        <v>46.465476989746001</v>
      </c>
      <c r="B4322">
        <v>43.135231018066399</v>
      </c>
    </row>
    <row r="4323" spans="1:2" x14ac:dyDescent="0.25">
      <c r="A4323">
        <v>46.475551605224602</v>
      </c>
      <c r="B4323">
        <v>43.1362495422363</v>
      </c>
    </row>
    <row r="4324" spans="1:2" x14ac:dyDescent="0.25">
      <c r="A4324">
        <v>46.487190246582003</v>
      </c>
      <c r="B4324">
        <v>43.135017395019503</v>
      </c>
    </row>
    <row r="4325" spans="1:2" x14ac:dyDescent="0.25">
      <c r="A4325">
        <v>46.4987983703613</v>
      </c>
      <c r="B4325">
        <v>43.1335639953613</v>
      </c>
    </row>
    <row r="4326" spans="1:2" x14ac:dyDescent="0.25">
      <c r="A4326">
        <v>46.5088691711425</v>
      </c>
      <c r="B4326">
        <v>43.1343574523925</v>
      </c>
    </row>
    <row r="4327" spans="1:2" x14ac:dyDescent="0.25">
      <c r="A4327">
        <v>46.520534515380803</v>
      </c>
      <c r="B4327">
        <v>43.1346626281738</v>
      </c>
    </row>
    <row r="4328" spans="1:2" x14ac:dyDescent="0.25">
      <c r="A4328">
        <v>46.5321655273437</v>
      </c>
      <c r="B4328">
        <v>43.135696411132798</v>
      </c>
    </row>
    <row r="4329" spans="1:2" x14ac:dyDescent="0.25">
      <c r="A4329">
        <v>46.542217254638601</v>
      </c>
      <c r="B4329">
        <v>43.135974884033203</v>
      </c>
    </row>
    <row r="4330" spans="1:2" x14ac:dyDescent="0.25">
      <c r="A4330">
        <v>46.553855895996001</v>
      </c>
      <c r="B4330">
        <v>43.137962341308501</v>
      </c>
    </row>
    <row r="4331" spans="1:2" x14ac:dyDescent="0.25">
      <c r="A4331">
        <v>46.565456390380803</v>
      </c>
      <c r="B4331">
        <v>43.136814117431598</v>
      </c>
    </row>
    <row r="4332" spans="1:2" x14ac:dyDescent="0.25">
      <c r="A4332">
        <v>46.575531005859297</v>
      </c>
      <c r="B4332">
        <v>43.138355255126903</v>
      </c>
    </row>
    <row r="4333" spans="1:2" x14ac:dyDescent="0.25">
      <c r="A4333">
        <v>46.587196350097599</v>
      </c>
      <c r="B4333">
        <v>43.138179779052699</v>
      </c>
    </row>
    <row r="4334" spans="1:2" x14ac:dyDescent="0.25">
      <c r="A4334">
        <v>46.598823547363203</v>
      </c>
      <c r="B4334">
        <v>43.137546539306598</v>
      </c>
    </row>
    <row r="4335" spans="1:2" x14ac:dyDescent="0.25">
      <c r="A4335">
        <v>46.608879089355398</v>
      </c>
      <c r="B4335">
        <v>43.13671875</v>
      </c>
    </row>
    <row r="4336" spans="1:2" x14ac:dyDescent="0.25">
      <c r="A4336">
        <v>46.620529174804602</v>
      </c>
      <c r="B4336">
        <v>43.136821746826101</v>
      </c>
    </row>
    <row r="4337" spans="1:2" x14ac:dyDescent="0.25">
      <c r="A4337">
        <v>46.6321411132812</v>
      </c>
      <c r="B4337">
        <v>43.136795043945298</v>
      </c>
    </row>
    <row r="4338" spans="1:2" x14ac:dyDescent="0.25">
      <c r="A4338">
        <v>46.6422119140625</v>
      </c>
      <c r="B4338">
        <v>43.139087677001903</v>
      </c>
    </row>
    <row r="4339" spans="1:2" x14ac:dyDescent="0.25">
      <c r="A4339">
        <v>46.6538696289062</v>
      </c>
      <c r="B4339">
        <v>43.1409301757812</v>
      </c>
    </row>
    <row r="4340" spans="1:2" x14ac:dyDescent="0.25">
      <c r="A4340">
        <v>46.665515899658203</v>
      </c>
      <c r="B4340">
        <v>43.140987396240199</v>
      </c>
    </row>
    <row r="4341" spans="1:2" x14ac:dyDescent="0.25">
      <c r="A4341">
        <v>46.675544738769503</v>
      </c>
      <c r="B4341">
        <v>43.141548156738203</v>
      </c>
    </row>
    <row r="4342" spans="1:2" x14ac:dyDescent="0.25">
      <c r="A4342">
        <v>46.6871948242187</v>
      </c>
      <c r="B4342">
        <v>43.141448974609297</v>
      </c>
    </row>
    <row r="4343" spans="1:2" x14ac:dyDescent="0.25">
      <c r="A4343">
        <v>46.698829650878899</v>
      </c>
      <c r="B4343">
        <v>43.141006469726499</v>
      </c>
    </row>
    <row r="4344" spans="1:2" x14ac:dyDescent="0.25">
      <c r="A4344">
        <v>46.708866119384702</v>
      </c>
      <c r="B4344">
        <v>43.140869140625</v>
      </c>
    </row>
    <row r="4345" spans="1:2" x14ac:dyDescent="0.25">
      <c r="A4345">
        <v>46.718883514404197</v>
      </c>
      <c r="B4345">
        <v>43.141288757324197</v>
      </c>
    </row>
    <row r="4346" spans="1:2" x14ac:dyDescent="0.25">
      <c r="A4346">
        <v>46.728889465332003</v>
      </c>
      <c r="B4346">
        <v>43.140518188476499</v>
      </c>
    </row>
    <row r="4347" spans="1:2" x14ac:dyDescent="0.25">
      <c r="A4347">
        <v>46.740543365478501</v>
      </c>
      <c r="B4347">
        <v>43.142097473144503</v>
      </c>
    </row>
    <row r="4348" spans="1:2" x14ac:dyDescent="0.25">
      <c r="A4348">
        <v>46.752193450927699</v>
      </c>
      <c r="B4348">
        <v>43.140800476074197</v>
      </c>
    </row>
    <row r="4349" spans="1:2" x14ac:dyDescent="0.25">
      <c r="A4349">
        <v>46.762210845947202</v>
      </c>
      <c r="B4349">
        <v>43.140167236328097</v>
      </c>
    </row>
    <row r="4350" spans="1:2" x14ac:dyDescent="0.25">
      <c r="A4350">
        <v>46.7738647460937</v>
      </c>
      <c r="B4350">
        <v>43.140796661376903</v>
      </c>
    </row>
    <row r="4351" spans="1:2" x14ac:dyDescent="0.25">
      <c r="A4351">
        <v>46.7838745117187</v>
      </c>
      <c r="B4351">
        <v>43.142173767089801</v>
      </c>
    </row>
    <row r="4352" spans="1:2" x14ac:dyDescent="0.25">
      <c r="A4352">
        <v>46.795543670654197</v>
      </c>
      <c r="B4352">
        <v>43.141086578369098</v>
      </c>
    </row>
    <row r="4353" spans="1:2" x14ac:dyDescent="0.25">
      <c r="A4353">
        <v>46.807216644287102</v>
      </c>
      <c r="B4353">
        <v>43.141513824462798</v>
      </c>
    </row>
    <row r="4354" spans="1:2" x14ac:dyDescent="0.25">
      <c r="A4354">
        <v>46.818862915038999</v>
      </c>
      <c r="B4354">
        <v>43.140453338622997</v>
      </c>
    </row>
    <row r="4355" spans="1:2" x14ac:dyDescent="0.25">
      <c r="A4355">
        <v>46.828868865966697</v>
      </c>
      <c r="B4355">
        <v>43.140224456787102</v>
      </c>
    </row>
    <row r="4356" spans="1:2" x14ac:dyDescent="0.25">
      <c r="A4356">
        <v>46.840534210205</v>
      </c>
      <c r="B4356">
        <v>43.140922546386697</v>
      </c>
    </row>
    <row r="4357" spans="1:2" x14ac:dyDescent="0.25">
      <c r="A4357">
        <v>46.850536346435497</v>
      </c>
      <c r="B4357">
        <v>43.143009185791001</v>
      </c>
    </row>
    <row r="4358" spans="1:2" x14ac:dyDescent="0.25">
      <c r="A4358">
        <v>46.8605346679687</v>
      </c>
      <c r="B4358">
        <v>43.142166137695298</v>
      </c>
    </row>
    <row r="4359" spans="1:2" x14ac:dyDescent="0.25">
      <c r="A4359">
        <v>46.870540618896399</v>
      </c>
      <c r="B4359">
        <v>43.142860412597599</v>
      </c>
    </row>
    <row r="4360" spans="1:2" x14ac:dyDescent="0.25">
      <c r="A4360">
        <v>46.8822021484375</v>
      </c>
      <c r="B4360">
        <v>43.142887115478501</v>
      </c>
    </row>
    <row r="4361" spans="1:2" x14ac:dyDescent="0.25">
      <c r="A4361">
        <v>46.893867492675703</v>
      </c>
      <c r="B4361">
        <v>43.143138885497997</v>
      </c>
    </row>
    <row r="4362" spans="1:2" x14ac:dyDescent="0.25">
      <c r="A4362">
        <v>46.905532836913999</v>
      </c>
      <c r="B4362">
        <v>43.1432495117187</v>
      </c>
    </row>
    <row r="4363" spans="1:2" x14ac:dyDescent="0.25">
      <c r="A4363">
        <v>46.915550231933501</v>
      </c>
      <c r="B4363">
        <v>43.144939422607401</v>
      </c>
    </row>
    <row r="4364" spans="1:2" x14ac:dyDescent="0.25">
      <c r="A4364">
        <v>46.925567626953097</v>
      </c>
      <c r="B4364">
        <v>43.146133422851499</v>
      </c>
    </row>
    <row r="4365" spans="1:2" x14ac:dyDescent="0.25">
      <c r="A4365">
        <v>46.937210083007798</v>
      </c>
      <c r="B4365">
        <v>43.148204803466697</v>
      </c>
    </row>
    <row r="4366" spans="1:2" x14ac:dyDescent="0.25">
      <c r="A4366">
        <v>46.948875427246001</v>
      </c>
      <c r="B4366">
        <v>43.152572631835902</v>
      </c>
    </row>
    <row r="4367" spans="1:2" x14ac:dyDescent="0.25">
      <c r="A4367">
        <v>46.9605293273925</v>
      </c>
      <c r="B4367">
        <v>43.153579711913999</v>
      </c>
    </row>
    <row r="4368" spans="1:2" x14ac:dyDescent="0.25">
      <c r="A4368">
        <v>46.972190856933501</v>
      </c>
      <c r="B4368">
        <v>43.158489227294901</v>
      </c>
    </row>
    <row r="4369" spans="1:2" x14ac:dyDescent="0.25">
      <c r="A4369">
        <v>46.982204437255803</v>
      </c>
      <c r="B4369">
        <v>43.162395477294901</v>
      </c>
    </row>
    <row r="4370" spans="1:2" x14ac:dyDescent="0.25">
      <c r="A4370">
        <v>46.992218017578097</v>
      </c>
      <c r="B4370">
        <v>43.165683746337798</v>
      </c>
    </row>
    <row r="4371" spans="1:2" x14ac:dyDescent="0.25">
      <c r="A4371">
        <v>47.003868103027301</v>
      </c>
      <c r="B4371">
        <v>43.168113708496001</v>
      </c>
    </row>
    <row r="4372" spans="1:2" x14ac:dyDescent="0.25">
      <c r="A4372">
        <v>47.013874053955</v>
      </c>
      <c r="B4372">
        <v>43.1722602844238</v>
      </c>
    </row>
    <row r="4373" spans="1:2" x14ac:dyDescent="0.25">
      <c r="A4373">
        <v>47.025516510009702</v>
      </c>
      <c r="B4373">
        <v>43.174423217773402</v>
      </c>
    </row>
    <row r="4374" spans="1:2" x14ac:dyDescent="0.25">
      <c r="A4374">
        <v>47.037197113037102</v>
      </c>
      <c r="B4374">
        <v>43.1787109375</v>
      </c>
    </row>
    <row r="4375" spans="1:2" x14ac:dyDescent="0.25">
      <c r="A4375">
        <v>47.047214508056598</v>
      </c>
      <c r="B4375">
        <v>43.183010101318303</v>
      </c>
    </row>
    <row r="4376" spans="1:2" x14ac:dyDescent="0.25">
      <c r="A4376">
        <v>47.058872222900298</v>
      </c>
      <c r="B4376">
        <v>43.186866760253899</v>
      </c>
    </row>
    <row r="4377" spans="1:2" x14ac:dyDescent="0.25">
      <c r="A4377">
        <v>47.070537567138601</v>
      </c>
      <c r="B4377">
        <v>43.188667297363203</v>
      </c>
    </row>
    <row r="4378" spans="1:2" x14ac:dyDescent="0.25">
      <c r="A4378">
        <v>47.080535888671797</v>
      </c>
      <c r="B4378">
        <v>43.191745758056598</v>
      </c>
    </row>
    <row r="4379" spans="1:2" x14ac:dyDescent="0.25">
      <c r="A4379">
        <v>47.092193603515597</v>
      </c>
      <c r="B4379">
        <v>43.19384765625</v>
      </c>
    </row>
    <row r="4380" spans="1:2" x14ac:dyDescent="0.25">
      <c r="A4380">
        <v>47.103847503662102</v>
      </c>
      <c r="B4380">
        <v>43.195301055908203</v>
      </c>
    </row>
    <row r="4381" spans="1:2" x14ac:dyDescent="0.25">
      <c r="A4381">
        <v>47.113887786865199</v>
      </c>
      <c r="B4381">
        <v>43.198856353759702</v>
      </c>
    </row>
    <row r="4382" spans="1:2" x14ac:dyDescent="0.25">
      <c r="A4382">
        <v>47.125537872314403</v>
      </c>
      <c r="B4382">
        <v>43.200393676757798</v>
      </c>
    </row>
    <row r="4383" spans="1:2" x14ac:dyDescent="0.25">
      <c r="A4383">
        <v>47.135540008544901</v>
      </c>
      <c r="B4383">
        <v>43.201808929443303</v>
      </c>
    </row>
    <row r="4384" spans="1:2" x14ac:dyDescent="0.25">
      <c r="A4384">
        <v>47.145545959472599</v>
      </c>
      <c r="B4384">
        <v>43.202903747558501</v>
      </c>
    </row>
    <row r="4385" spans="1:2" x14ac:dyDescent="0.25">
      <c r="A4385">
        <v>47.157192230224602</v>
      </c>
      <c r="B4385">
        <v>43.204299926757798</v>
      </c>
    </row>
    <row r="4386" spans="1:2" x14ac:dyDescent="0.25">
      <c r="A4386">
        <v>47.168834686279197</v>
      </c>
      <c r="B4386">
        <v>43.204280853271399</v>
      </c>
    </row>
    <row r="4387" spans="1:2" x14ac:dyDescent="0.25">
      <c r="A4387">
        <v>47.178874969482401</v>
      </c>
      <c r="B4387">
        <v>43.206295013427699</v>
      </c>
    </row>
    <row r="4388" spans="1:2" x14ac:dyDescent="0.25">
      <c r="A4388">
        <v>47.190547943115199</v>
      </c>
      <c r="B4388">
        <v>43.205970764160099</v>
      </c>
    </row>
    <row r="4389" spans="1:2" x14ac:dyDescent="0.25">
      <c r="A4389">
        <v>47.202194213867102</v>
      </c>
      <c r="B4389">
        <v>43.206779479980398</v>
      </c>
    </row>
    <row r="4390" spans="1:2" x14ac:dyDescent="0.25">
      <c r="A4390">
        <v>47.2122192382812</v>
      </c>
      <c r="B4390">
        <v>43.207778930663999</v>
      </c>
    </row>
    <row r="4391" spans="1:2" x14ac:dyDescent="0.25">
      <c r="A4391">
        <v>47.223873138427699</v>
      </c>
      <c r="B4391">
        <v>43.209362030029197</v>
      </c>
    </row>
    <row r="4392" spans="1:2" x14ac:dyDescent="0.25">
      <c r="A4392">
        <v>47.235519409179602</v>
      </c>
      <c r="B4392">
        <v>43.211494445800703</v>
      </c>
    </row>
    <row r="4393" spans="1:2" x14ac:dyDescent="0.25">
      <c r="A4393">
        <v>47.245540618896399</v>
      </c>
      <c r="B4393">
        <v>43.21626663208</v>
      </c>
    </row>
    <row r="4394" spans="1:2" x14ac:dyDescent="0.25">
      <c r="A4394">
        <v>47.2572021484375</v>
      </c>
      <c r="B4394">
        <v>43.218780517578097</v>
      </c>
    </row>
    <row r="4395" spans="1:2" x14ac:dyDescent="0.25">
      <c r="A4395">
        <v>47.268867492675703</v>
      </c>
      <c r="B4395">
        <v>43.221805572509702</v>
      </c>
    </row>
    <row r="4396" spans="1:2" x14ac:dyDescent="0.25">
      <c r="A4396">
        <v>47.278865814208899</v>
      </c>
      <c r="B4396">
        <v>43.225070953369098</v>
      </c>
    </row>
    <row r="4397" spans="1:2" x14ac:dyDescent="0.25">
      <c r="A4397">
        <v>47.290523529052699</v>
      </c>
      <c r="B4397">
        <v>43.226646423339801</v>
      </c>
    </row>
    <row r="4398" spans="1:2" x14ac:dyDescent="0.25">
      <c r="A4398">
        <v>47.302188873291001</v>
      </c>
      <c r="B4398">
        <v>43.227916717529197</v>
      </c>
    </row>
    <row r="4399" spans="1:2" x14ac:dyDescent="0.25">
      <c r="A4399">
        <v>47.312213897705</v>
      </c>
      <c r="B4399">
        <v>43.229957580566399</v>
      </c>
    </row>
    <row r="4400" spans="1:2" x14ac:dyDescent="0.25">
      <c r="A4400">
        <v>47.322212219238203</v>
      </c>
      <c r="B4400">
        <v>43.232231140136697</v>
      </c>
    </row>
    <row r="4401" spans="1:2" x14ac:dyDescent="0.25">
      <c r="A4401">
        <v>47.333866119384702</v>
      </c>
      <c r="B4401">
        <v>43.23482131958</v>
      </c>
    </row>
    <row r="4402" spans="1:2" x14ac:dyDescent="0.25">
      <c r="A4402">
        <v>47.3438911437988</v>
      </c>
      <c r="B4402">
        <v>43.2376289367675</v>
      </c>
    </row>
    <row r="4403" spans="1:2" x14ac:dyDescent="0.25">
      <c r="A4403">
        <v>47.355522155761697</v>
      </c>
      <c r="B4403">
        <v>43.239692687988203</v>
      </c>
    </row>
    <row r="4404" spans="1:2" x14ac:dyDescent="0.25">
      <c r="A4404">
        <v>47.367156982421797</v>
      </c>
      <c r="B4404">
        <v>43.243030548095703</v>
      </c>
    </row>
    <row r="4405" spans="1:2" x14ac:dyDescent="0.25">
      <c r="A4405">
        <v>47.377201080322202</v>
      </c>
      <c r="B4405">
        <v>43.246101379394503</v>
      </c>
    </row>
    <row r="4406" spans="1:2" x14ac:dyDescent="0.25">
      <c r="A4406">
        <v>47.38720703125</v>
      </c>
      <c r="B4406">
        <v>43.249397277832003</v>
      </c>
    </row>
    <row r="4407" spans="1:2" x14ac:dyDescent="0.25">
      <c r="A4407">
        <v>47.398818969726499</v>
      </c>
      <c r="B4407">
        <v>43.249382019042898</v>
      </c>
    </row>
    <row r="4408" spans="1:2" x14ac:dyDescent="0.25">
      <c r="A4408">
        <v>47.408878326416001</v>
      </c>
      <c r="B4408">
        <v>43.252101898193303</v>
      </c>
    </row>
    <row r="4409" spans="1:2" x14ac:dyDescent="0.25">
      <c r="A4409">
        <v>47.420528411865199</v>
      </c>
      <c r="B4409">
        <v>43.2537231445312</v>
      </c>
    </row>
    <row r="4410" spans="1:2" x14ac:dyDescent="0.25">
      <c r="A4410">
        <v>47.432144165038999</v>
      </c>
      <c r="B4410">
        <v>43.256378173828097</v>
      </c>
    </row>
    <row r="4411" spans="1:2" x14ac:dyDescent="0.25">
      <c r="A4411">
        <v>47.442207336425703</v>
      </c>
      <c r="B4411">
        <v>43.257987976074197</v>
      </c>
    </row>
    <row r="4412" spans="1:2" x14ac:dyDescent="0.25">
      <c r="A4412">
        <v>47.453868865966697</v>
      </c>
      <c r="B4412">
        <v>43.261695861816399</v>
      </c>
    </row>
    <row r="4413" spans="1:2" x14ac:dyDescent="0.25">
      <c r="A4413">
        <v>47.465480804443303</v>
      </c>
      <c r="B4413">
        <v>43.263099670410099</v>
      </c>
    </row>
    <row r="4414" spans="1:2" x14ac:dyDescent="0.25">
      <c r="A4414">
        <v>47.475551605224602</v>
      </c>
      <c r="B4414">
        <v>43.265010833740199</v>
      </c>
    </row>
    <row r="4415" spans="1:2" x14ac:dyDescent="0.25">
      <c r="A4415">
        <v>47.487194061279197</v>
      </c>
      <c r="B4415">
        <v>43.266044616699197</v>
      </c>
    </row>
    <row r="4416" spans="1:2" x14ac:dyDescent="0.25">
      <c r="A4416">
        <v>47.498813629150298</v>
      </c>
      <c r="B4416">
        <v>43.266624450683501</v>
      </c>
    </row>
    <row r="4417" spans="1:2" x14ac:dyDescent="0.25">
      <c r="A4417">
        <v>47.508872985839801</v>
      </c>
      <c r="B4417">
        <v>43.269138336181598</v>
      </c>
    </row>
    <row r="4418" spans="1:2" x14ac:dyDescent="0.25">
      <c r="A4418">
        <v>47.520534515380803</v>
      </c>
      <c r="B4418">
        <v>43.27197265625</v>
      </c>
    </row>
    <row r="4419" spans="1:2" x14ac:dyDescent="0.25">
      <c r="A4419">
        <v>47.532161712646399</v>
      </c>
      <c r="B4419">
        <v>43.274784088134702</v>
      </c>
    </row>
    <row r="4420" spans="1:2" x14ac:dyDescent="0.25">
      <c r="A4420">
        <v>47.542224884033203</v>
      </c>
      <c r="B4420">
        <v>43.276119232177699</v>
      </c>
    </row>
    <row r="4421" spans="1:2" x14ac:dyDescent="0.25">
      <c r="A4421">
        <v>47.553859710693303</v>
      </c>
      <c r="B4421">
        <v>43.278976440429602</v>
      </c>
    </row>
    <row r="4422" spans="1:2" x14ac:dyDescent="0.25">
      <c r="A4422">
        <v>47.565467834472599</v>
      </c>
      <c r="B4422">
        <v>43.278743743896399</v>
      </c>
    </row>
    <row r="4423" spans="1:2" x14ac:dyDescent="0.25">
      <c r="A4423">
        <v>47.575534820556598</v>
      </c>
      <c r="B4423">
        <v>43.279491424560497</v>
      </c>
    </row>
    <row r="4424" spans="1:2" x14ac:dyDescent="0.25">
      <c r="A4424">
        <v>47.587196350097599</v>
      </c>
      <c r="B4424">
        <v>43.279445648193303</v>
      </c>
    </row>
    <row r="4425" spans="1:2" x14ac:dyDescent="0.25">
      <c r="A4425">
        <v>47.598812103271399</v>
      </c>
      <c r="B4425">
        <v>43.277942657470703</v>
      </c>
    </row>
    <row r="4426" spans="1:2" x14ac:dyDescent="0.25">
      <c r="A4426">
        <v>47.608879089355398</v>
      </c>
      <c r="B4426">
        <v>43.276538848876903</v>
      </c>
    </row>
    <row r="4427" spans="1:2" x14ac:dyDescent="0.25">
      <c r="A4427">
        <v>47.620529174804602</v>
      </c>
      <c r="B4427">
        <v>43.277156829833899</v>
      </c>
    </row>
    <row r="4428" spans="1:2" x14ac:dyDescent="0.25">
      <c r="A4428">
        <v>47.632129669189403</v>
      </c>
      <c r="B4428">
        <v>43.27587890625</v>
      </c>
    </row>
    <row r="4429" spans="1:2" x14ac:dyDescent="0.25">
      <c r="A4429">
        <v>47.642208099365199</v>
      </c>
      <c r="B4429">
        <v>43.278099060058501</v>
      </c>
    </row>
    <row r="4430" spans="1:2" x14ac:dyDescent="0.25">
      <c r="A4430">
        <v>47.653865814208899</v>
      </c>
      <c r="B4430">
        <v>43.278327941894503</v>
      </c>
    </row>
    <row r="4431" spans="1:2" x14ac:dyDescent="0.25">
      <c r="A4431">
        <v>47.665489196777301</v>
      </c>
      <c r="B4431">
        <v>43.278171539306598</v>
      </c>
    </row>
    <row r="4432" spans="1:2" x14ac:dyDescent="0.25">
      <c r="A4432">
        <v>47.675552368163999</v>
      </c>
      <c r="B4432">
        <v>43.278205871582003</v>
      </c>
    </row>
    <row r="4433" spans="1:2" x14ac:dyDescent="0.25">
      <c r="A4433">
        <v>47.687191009521399</v>
      </c>
      <c r="B4433">
        <v>43.276512145996001</v>
      </c>
    </row>
    <row r="4434" spans="1:2" x14ac:dyDescent="0.25">
      <c r="A4434">
        <v>47.698818206787102</v>
      </c>
      <c r="B4434">
        <v>43.274021148681598</v>
      </c>
    </row>
    <row r="4435" spans="1:2" x14ac:dyDescent="0.25">
      <c r="A4435">
        <v>47.708877563476499</v>
      </c>
      <c r="B4435">
        <v>43.273094177246001</v>
      </c>
    </row>
    <row r="4436" spans="1:2" x14ac:dyDescent="0.25">
      <c r="A4436">
        <v>47.718879699707003</v>
      </c>
      <c r="B4436">
        <v>43.273849487304602</v>
      </c>
    </row>
    <row r="4437" spans="1:2" x14ac:dyDescent="0.25">
      <c r="A4437">
        <v>47.730499267578097</v>
      </c>
      <c r="B4437">
        <v>43.272953033447202</v>
      </c>
    </row>
    <row r="4438" spans="1:2" x14ac:dyDescent="0.25">
      <c r="A4438">
        <v>47.740550994872997</v>
      </c>
      <c r="B4438">
        <v>43.274272918701101</v>
      </c>
    </row>
    <row r="4439" spans="1:2" x14ac:dyDescent="0.25">
      <c r="A4439">
        <v>47.752189636230398</v>
      </c>
      <c r="B4439">
        <v>43.273693084716697</v>
      </c>
    </row>
    <row r="4440" spans="1:2" x14ac:dyDescent="0.25">
      <c r="A4440">
        <v>47.762191772460902</v>
      </c>
      <c r="B4440">
        <v>43.273574829101499</v>
      </c>
    </row>
    <row r="4441" spans="1:2" x14ac:dyDescent="0.25">
      <c r="A4441">
        <v>47.772190093994098</v>
      </c>
      <c r="B4441">
        <v>43.273143768310497</v>
      </c>
    </row>
    <row r="4442" spans="1:2" x14ac:dyDescent="0.25">
      <c r="A4442">
        <v>47.782218933105398</v>
      </c>
      <c r="B4442">
        <v>43.273765563964801</v>
      </c>
    </row>
    <row r="4443" spans="1:2" x14ac:dyDescent="0.25">
      <c r="A4443">
        <v>47.793876647949197</v>
      </c>
      <c r="B4443">
        <v>43.269935607910099</v>
      </c>
    </row>
    <row r="4444" spans="1:2" x14ac:dyDescent="0.25">
      <c r="A4444">
        <v>47.805534362792898</v>
      </c>
      <c r="B4444">
        <v>43.2678413391113</v>
      </c>
    </row>
    <row r="4445" spans="1:2" x14ac:dyDescent="0.25">
      <c r="A4445">
        <v>47.8171997070312</v>
      </c>
      <c r="B4445">
        <v>43.266353607177699</v>
      </c>
    </row>
    <row r="4446" spans="1:2" x14ac:dyDescent="0.25">
      <c r="A4446">
        <v>47.8288764953613</v>
      </c>
      <c r="B4446">
        <v>43.26513671875</v>
      </c>
    </row>
    <row r="4447" spans="1:2" x14ac:dyDescent="0.25">
      <c r="A4447">
        <v>47.840538024902301</v>
      </c>
      <c r="B4447">
        <v>43.263668060302699</v>
      </c>
    </row>
    <row r="4448" spans="1:2" x14ac:dyDescent="0.25">
      <c r="A4448">
        <v>47.852188110351499</v>
      </c>
      <c r="B4448">
        <v>43.264297485351499</v>
      </c>
    </row>
    <row r="4449" spans="1:2" x14ac:dyDescent="0.25">
      <c r="A4449">
        <v>47.862213134765597</v>
      </c>
      <c r="B4449">
        <v>43.264053344726499</v>
      </c>
    </row>
    <row r="4450" spans="1:2" x14ac:dyDescent="0.25">
      <c r="A4450">
        <v>47.873870849609297</v>
      </c>
      <c r="B4450">
        <v>43.263179779052699</v>
      </c>
    </row>
    <row r="4451" spans="1:2" x14ac:dyDescent="0.25">
      <c r="A4451">
        <v>47.885532379150298</v>
      </c>
      <c r="B4451">
        <v>43.262054443359297</v>
      </c>
    </row>
    <row r="4452" spans="1:2" x14ac:dyDescent="0.25">
      <c r="A4452">
        <v>47.895538330078097</v>
      </c>
      <c r="B4452">
        <v>43.2594184875488</v>
      </c>
    </row>
    <row r="4453" spans="1:2" x14ac:dyDescent="0.25">
      <c r="A4453">
        <v>47.907207489013601</v>
      </c>
      <c r="B4453">
        <v>43.258949279785099</v>
      </c>
    </row>
    <row r="4454" spans="1:2" x14ac:dyDescent="0.25">
      <c r="A4454">
        <v>47.917221069335902</v>
      </c>
      <c r="B4454">
        <v>43.258663177490199</v>
      </c>
    </row>
    <row r="4455" spans="1:2" x14ac:dyDescent="0.25">
      <c r="A4455">
        <v>47.927238464355398</v>
      </c>
      <c r="B4455">
        <v>43.258621215820298</v>
      </c>
    </row>
    <row r="4456" spans="1:2" x14ac:dyDescent="0.25">
      <c r="A4456">
        <v>47.938873291015597</v>
      </c>
      <c r="B4456">
        <v>43.258495330810497</v>
      </c>
    </row>
    <row r="4457" spans="1:2" x14ac:dyDescent="0.25">
      <c r="A4457">
        <v>47.948883056640597</v>
      </c>
      <c r="B4457">
        <v>43.260078430175703</v>
      </c>
    </row>
    <row r="4458" spans="1:2" x14ac:dyDescent="0.25">
      <c r="A4458">
        <v>47.960517883300703</v>
      </c>
      <c r="B4458">
        <v>43.258712768554602</v>
      </c>
    </row>
    <row r="4459" spans="1:2" x14ac:dyDescent="0.25">
      <c r="A4459">
        <v>47.9705200195312</v>
      </c>
      <c r="B4459">
        <v>43.259555816650298</v>
      </c>
    </row>
    <row r="4460" spans="1:2" x14ac:dyDescent="0.25">
      <c r="A4460">
        <v>47.980537414550703</v>
      </c>
      <c r="B4460">
        <v>43.259178161621001</v>
      </c>
    </row>
    <row r="4461" spans="1:2" x14ac:dyDescent="0.25">
      <c r="A4461">
        <v>47.990554809570298</v>
      </c>
      <c r="B4461">
        <v>43.25923538208</v>
      </c>
    </row>
    <row r="4462" spans="1:2" x14ac:dyDescent="0.25">
      <c r="A4462">
        <v>48.002201080322202</v>
      </c>
      <c r="B4462">
        <v>43.257171630859297</v>
      </c>
    </row>
    <row r="4463" spans="1:2" x14ac:dyDescent="0.25">
      <c r="A4463">
        <v>48.012210845947202</v>
      </c>
      <c r="B4463">
        <v>43.258201599121001</v>
      </c>
    </row>
    <row r="4464" spans="1:2" x14ac:dyDescent="0.25">
      <c r="A4464">
        <v>48.023860931396399</v>
      </c>
      <c r="B4464">
        <v>43.257251739501903</v>
      </c>
    </row>
    <row r="4465" spans="1:2" x14ac:dyDescent="0.25">
      <c r="A4465">
        <v>48.035518646240199</v>
      </c>
      <c r="B4465">
        <v>43.258174896240199</v>
      </c>
    </row>
    <row r="4466" spans="1:2" x14ac:dyDescent="0.25">
      <c r="A4466">
        <v>48.045536041259702</v>
      </c>
      <c r="B4466">
        <v>43.259437561035099</v>
      </c>
    </row>
    <row r="4467" spans="1:2" x14ac:dyDescent="0.25">
      <c r="A4467">
        <v>48.057201385497997</v>
      </c>
      <c r="B4467">
        <v>43.261486053466697</v>
      </c>
    </row>
    <row r="4468" spans="1:2" x14ac:dyDescent="0.25">
      <c r="A4468">
        <v>48.068862915038999</v>
      </c>
      <c r="B4468">
        <v>43.262229919433501</v>
      </c>
    </row>
    <row r="4469" spans="1:2" x14ac:dyDescent="0.25">
      <c r="A4469">
        <v>48.078872680663999</v>
      </c>
      <c r="B4469">
        <v>43.263874053955</v>
      </c>
    </row>
    <row r="4470" spans="1:2" x14ac:dyDescent="0.25">
      <c r="A4470">
        <v>48.090526580810497</v>
      </c>
      <c r="B4470">
        <v>43.262557983398402</v>
      </c>
    </row>
    <row r="4471" spans="1:2" x14ac:dyDescent="0.25">
      <c r="A4471">
        <v>48.102180480957003</v>
      </c>
      <c r="B4471">
        <v>43.261909484863203</v>
      </c>
    </row>
    <row r="4472" spans="1:2" x14ac:dyDescent="0.25">
      <c r="A4472">
        <v>48.112209320068303</v>
      </c>
      <c r="B4472">
        <v>43.263607025146399</v>
      </c>
    </row>
    <row r="4473" spans="1:2" x14ac:dyDescent="0.25">
      <c r="A4473">
        <v>48.1222114562988</v>
      </c>
      <c r="B4473">
        <v>43.265209197997997</v>
      </c>
    </row>
    <row r="4474" spans="1:2" x14ac:dyDescent="0.25">
      <c r="A4474">
        <v>48.133861541747997</v>
      </c>
      <c r="B4474">
        <v>43.2657051086425</v>
      </c>
    </row>
    <row r="4475" spans="1:2" x14ac:dyDescent="0.25">
      <c r="A4475">
        <v>48.1438789367675</v>
      </c>
      <c r="B4475">
        <v>43.267631530761697</v>
      </c>
    </row>
    <row r="4476" spans="1:2" x14ac:dyDescent="0.25">
      <c r="A4476">
        <v>48.155525207519503</v>
      </c>
      <c r="B4476">
        <v>43.269729614257798</v>
      </c>
    </row>
    <row r="4477" spans="1:2" x14ac:dyDescent="0.25">
      <c r="A4477">
        <v>48.167163848876903</v>
      </c>
      <c r="B4477">
        <v>43.270854949951101</v>
      </c>
    </row>
    <row r="4478" spans="1:2" x14ac:dyDescent="0.25">
      <c r="A4478">
        <v>48.177200317382798</v>
      </c>
      <c r="B4478">
        <v>43.272933959960902</v>
      </c>
    </row>
    <row r="4479" spans="1:2" x14ac:dyDescent="0.25">
      <c r="A4479">
        <v>48.188873291015597</v>
      </c>
      <c r="B4479">
        <v>43.272041320800703</v>
      </c>
    </row>
    <row r="4480" spans="1:2" x14ac:dyDescent="0.25">
      <c r="A4480">
        <v>48.200538635253899</v>
      </c>
      <c r="B4480">
        <v>43.2708930969238</v>
      </c>
    </row>
    <row r="4481" spans="1:2" x14ac:dyDescent="0.25">
      <c r="A4481">
        <v>48.210556030273402</v>
      </c>
      <c r="B4481">
        <v>43.270626068115199</v>
      </c>
    </row>
    <row r="4482" spans="1:2" x14ac:dyDescent="0.25">
      <c r="A4482">
        <v>48.222202301025298</v>
      </c>
      <c r="B4482">
        <v>43.272506713867102</v>
      </c>
    </row>
    <row r="4483" spans="1:2" x14ac:dyDescent="0.25">
      <c r="A4483">
        <v>48.233814239501903</v>
      </c>
      <c r="B4483">
        <v>43.273052215576101</v>
      </c>
    </row>
    <row r="4484" spans="1:2" x14ac:dyDescent="0.25">
      <c r="A4484">
        <v>48.243869781494098</v>
      </c>
      <c r="B4484">
        <v>43.275600433349602</v>
      </c>
    </row>
    <row r="4485" spans="1:2" x14ac:dyDescent="0.25">
      <c r="A4485">
        <v>48.255527496337798</v>
      </c>
      <c r="B4485">
        <v>43.276012420654197</v>
      </c>
    </row>
    <row r="4486" spans="1:2" x14ac:dyDescent="0.25">
      <c r="A4486">
        <v>48.267192840576101</v>
      </c>
      <c r="B4486">
        <v>43.276576995849602</v>
      </c>
    </row>
    <row r="4487" spans="1:2" x14ac:dyDescent="0.25">
      <c r="A4487">
        <v>48.277202606201101</v>
      </c>
      <c r="B4487">
        <v>43.276111602783203</v>
      </c>
    </row>
    <row r="4488" spans="1:2" x14ac:dyDescent="0.25">
      <c r="A4488">
        <v>48.288860321044901</v>
      </c>
      <c r="B4488">
        <v>43.274406433105398</v>
      </c>
    </row>
    <row r="4489" spans="1:2" x14ac:dyDescent="0.25">
      <c r="A4489">
        <v>48.300510406494098</v>
      </c>
      <c r="B4489">
        <v>43.273506164550703</v>
      </c>
    </row>
    <row r="4490" spans="1:2" x14ac:dyDescent="0.25">
      <c r="A4490">
        <v>48.310546875</v>
      </c>
      <c r="B4490">
        <v>43.275501251220703</v>
      </c>
    </row>
    <row r="4491" spans="1:2" x14ac:dyDescent="0.25">
      <c r="A4491">
        <v>48.322219848632798</v>
      </c>
      <c r="B4491">
        <v>43.275863647460902</v>
      </c>
    </row>
    <row r="4492" spans="1:2" x14ac:dyDescent="0.25">
      <c r="A4492">
        <v>48.333866119384702</v>
      </c>
      <c r="B4492">
        <v>43.274868011474602</v>
      </c>
    </row>
    <row r="4493" spans="1:2" x14ac:dyDescent="0.25">
      <c r="A4493">
        <v>48.3438911437988</v>
      </c>
      <c r="B4493">
        <v>43.274234771728501</v>
      </c>
    </row>
    <row r="4494" spans="1:2" x14ac:dyDescent="0.25">
      <c r="A4494">
        <v>48.355522155761697</v>
      </c>
      <c r="B4494">
        <v>43.273174285888601</v>
      </c>
    </row>
    <row r="4495" spans="1:2" x14ac:dyDescent="0.25">
      <c r="A4495">
        <v>48.367160797119098</v>
      </c>
      <c r="B4495">
        <v>43.273509979247997</v>
      </c>
    </row>
    <row r="4496" spans="1:2" x14ac:dyDescent="0.25">
      <c r="A4496">
        <v>48.377201080322202</v>
      </c>
      <c r="B4496">
        <v>43.274574279785099</v>
      </c>
    </row>
    <row r="4497" spans="1:2" x14ac:dyDescent="0.25">
      <c r="A4497">
        <v>48.387210845947202</v>
      </c>
      <c r="B4497">
        <v>43.275020599365199</v>
      </c>
    </row>
    <row r="4498" spans="1:2" x14ac:dyDescent="0.25">
      <c r="A4498">
        <v>48.398815155029197</v>
      </c>
      <c r="B4498">
        <v>43.272342681884702</v>
      </c>
    </row>
    <row r="4499" spans="1:2" x14ac:dyDescent="0.25">
      <c r="A4499">
        <v>48.408878326416001</v>
      </c>
      <c r="B4499">
        <v>43.272899627685497</v>
      </c>
    </row>
    <row r="4500" spans="1:2" x14ac:dyDescent="0.25">
      <c r="A4500">
        <v>48.4205322265625</v>
      </c>
      <c r="B4500">
        <v>43.271976470947202</v>
      </c>
    </row>
    <row r="4501" spans="1:2" x14ac:dyDescent="0.25">
      <c r="A4501">
        <v>48.432140350341697</v>
      </c>
      <c r="B4501">
        <v>43.272083282470703</v>
      </c>
    </row>
    <row r="4502" spans="1:2" x14ac:dyDescent="0.25">
      <c r="A4502">
        <v>48.442207336425703</v>
      </c>
      <c r="B4502">
        <v>43.272071838378899</v>
      </c>
    </row>
    <row r="4503" spans="1:2" x14ac:dyDescent="0.25">
      <c r="A4503">
        <v>48.4538764953613</v>
      </c>
      <c r="B4503">
        <v>43.272502899169901</v>
      </c>
    </row>
    <row r="4504" spans="1:2" x14ac:dyDescent="0.25">
      <c r="A4504">
        <v>48.465476989746001</v>
      </c>
      <c r="B4504">
        <v>43.271694183349602</v>
      </c>
    </row>
    <row r="4505" spans="1:2" x14ac:dyDescent="0.25">
      <c r="A4505">
        <v>48.475547790527301</v>
      </c>
      <c r="B4505">
        <v>43.273426055908203</v>
      </c>
    </row>
    <row r="4506" spans="1:2" x14ac:dyDescent="0.25">
      <c r="A4506">
        <v>48.487194061279197</v>
      </c>
      <c r="B4506">
        <v>43.272377014160099</v>
      </c>
    </row>
    <row r="4507" spans="1:2" x14ac:dyDescent="0.25">
      <c r="A4507">
        <v>48.498809814453097</v>
      </c>
      <c r="B4507">
        <v>43.269775390625</v>
      </c>
    </row>
    <row r="4508" spans="1:2" x14ac:dyDescent="0.25">
      <c r="A4508">
        <v>48.5088691711425</v>
      </c>
      <c r="B4508">
        <v>43.270549774169901</v>
      </c>
    </row>
    <row r="4509" spans="1:2" x14ac:dyDescent="0.25">
      <c r="A4509">
        <v>48.518871307372997</v>
      </c>
      <c r="B4509">
        <v>43.2715644836425</v>
      </c>
    </row>
    <row r="4510" spans="1:2" x14ac:dyDescent="0.25">
      <c r="A4510">
        <v>48.528896331787102</v>
      </c>
      <c r="B4510">
        <v>43.272327423095703</v>
      </c>
    </row>
    <row r="4511" spans="1:2" x14ac:dyDescent="0.25">
      <c r="A4511">
        <v>48.5405464172363</v>
      </c>
      <c r="B4511">
        <v>43.272129058837798</v>
      </c>
    </row>
    <row r="4512" spans="1:2" x14ac:dyDescent="0.25">
      <c r="A4512">
        <v>48.552192687988203</v>
      </c>
      <c r="B4512">
        <v>43.272556304931598</v>
      </c>
    </row>
    <row r="4513" spans="1:2" x14ac:dyDescent="0.25">
      <c r="A4513">
        <v>48.563823699951101</v>
      </c>
      <c r="B4513">
        <v>43.272994995117102</v>
      </c>
    </row>
    <row r="4514" spans="1:2" x14ac:dyDescent="0.25">
      <c r="A4514">
        <v>48.573863983154197</v>
      </c>
      <c r="B4514">
        <v>43.275104522705</v>
      </c>
    </row>
    <row r="4515" spans="1:2" x14ac:dyDescent="0.25">
      <c r="A4515">
        <v>48.583873748779197</v>
      </c>
      <c r="B4515">
        <v>43.275966644287102</v>
      </c>
    </row>
    <row r="4516" spans="1:2" x14ac:dyDescent="0.25">
      <c r="A4516">
        <v>48.593906402587798</v>
      </c>
      <c r="B4516">
        <v>43.275901794433501</v>
      </c>
    </row>
    <row r="4517" spans="1:2" x14ac:dyDescent="0.25">
      <c r="A4517">
        <v>48.605541229247997</v>
      </c>
      <c r="B4517">
        <v>43.276454925537102</v>
      </c>
    </row>
    <row r="4518" spans="1:2" x14ac:dyDescent="0.25">
      <c r="A4518">
        <v>48.615547180175703</v>
      </c>
      <c r="B4518">
        <v>43.278572082519503</v>
      </c>
    </row>
    <row r="4519" spans="1:2" x14ac:dyDescent="0.25">
      <c r="A4519">
        <v>48.627201080322202</v>
      </c>
      <c r="B4519">
        <v>43.278945922851499</v>
      </c>
    </row>
    <row r="4520" spans="1:2" x14ac:dyDescent="0.25">
      <c r="A4520">
        <v>48.637199401855398</v>
      </c>
      <c r="B4520">
        <v>43.281646728515597</v>
      </c>
    </row>
    <row r="4521" spans="1:2" x14ac:dyDescent="0.25">
      <c r="A4521">
        <v>48.647205352783203</v>
      </c>
      <c r="B4521">
        <v>43.284381866455</v>
      </c>
    </row>
    <row r="4522" spans="1:2" x14ac:dyDescent="0.25">
      <c r="A4522">
        <v>48.657211303710902</v>
      </c>
      <c r="B4522">
        <v>43.286911010742102</v>
      </c>
    </row>
    <row r="4523" spans="1:2" x14ac:dyDescent="0.25">
      <c r="A4523">
        <v>48.668861389160099</v>
      </c>
      <c r="B4523">
        <v>43.287857055663999</v>
      </c>
    </row>
    <row r="4524" spans="1:2" x14ac:dyDescent="0.25">
      <c r="A4524">
        <v>48.678878784179602</v>
      </c>
      <c r="B4524">
        <v>43.290069580078097</v>
      </c>
    </row>
    <row r="4525" spans="1:2" x14ac:dyDescent="0.25">
      <c r="A4525">
        <v>48.690528869628899</v>
      </c>
      <c r="B4525">
        <v>43.288848876953097</v>
      </c>
    </row>
    <row r="4526" spans="1:2" x14ac:dyDescent="0.25">
      <c r="A4526">
        <v>48.702178955078097</v>
      </c>
      <c r="B4526">
        <v>43.289752960205</v>
      </c>
    </row>
    <row r="4527" spans="1:2" x14ac:dyDescent="0.25">
      <c r="A4527">
        <v>48.712211608886697</v>
      </c>
      <c r="B4527">
        <v>43.291011810302699</v>
      </c>
    </row>
    <row r="4528" spans="1:2" x14ac:dyDescent="0.25">
      <c r="A4528">
        <v>48.722209930419901</v>
      </c>
      <c r="B4528">
        <v>43.292842864990199</v>
      </c>
    </row>
    <row r="4529" spans="1:2" x14ac:dyDescent="0.25">
      <c r="A4529">
        <v>48.73384475708</v>
      </c>
      <c r="B4529">
        <v>43.293212890625</v>
      </c>
    </row>
    <row r="4530" spans="1:2" x14ac:dyDescent="0.25">
      <c r="A4530">
        <v>48.743873596191399</v>
      </c>
      <c r="B4530">
        <v>43.296329498291001</v>
      </c>
    </row>
    <row r="4531" spans="1:2" x14ac:dyDescent="0.25">
      <c r="A4531">
        <v>48.755516052246001</v>
      </c>
      <c r="B4531">
        <v>43.295326232910099</v>
      </c>
    </row>
    <row r="4532" spans="1:2" x14ac:dyDescent="0.25">
      <c r="A4532">
        <v>48.767177581787102</v>
      </c>
      <c r="B4532">
        <v>43.296108245849602</v>
      </c>
    </row>
    <row r="4533" spans="1:2" x14ac:dyDescent="0.25">
      <c r="A4533">
        <v>48.777198791503899</v>
      </c>
      <c r="B4533">
        <v>43.296588897705</v>
      </c>
    </row>
    <row r="4534" spans="1:2" x14ac:dyDescent="0.25">
      <c r="A4534">
        <v>48.787208557128899</v>
      </c>
      <c r="B4534">
        <v>43.296276092529197</v>
      </c>
    </row>
    <row r="4535" spans="1:2" x14ac:dyDescent="0.25">
      <c r="A4535">
        <v>48.798820495605398</v>
      </c>
      <c r="B4535">
        <v>43.294002532958899</v>
      </c>
    </row>
    <row r="4536" spans="1:2" x14ac:dyDescent="0.25">
      <c r="A4536">
        <v>48.808883666992102</v>
      </c>
      <c r="B4536">
        <v>43.294727325439403</v>
      </c>
    </row>
    <row r="4537" spans="1:2" x14ac:dyDescent="0.25">
      <c r="A4537">
        <v>48.820533752441399</v>
      </c>
      <c r="B4537">
        <v>43.2957344055175</v>
      </c>
    </row>
    <row r="4538" spans="1:2" x14ac:dyDescent="0.25">
      <c r="A4538">
        <v>48.832118988037102</v>
      </c>
      <c r="B4538">
        <v>43.298168182372997</v>
      </c>
    </row>
    <row r="4539" spans="1:2" x14ac:dyDescent="0.25">
      <c r="A4539">
        <v>48.842205047607401</v>
      </c>
      <c r="B4539">
        <v>43.300086975097599</v>
      </c>
    </row>
    <row r="4540" spans="1:2" x14ac:dyDescent="0.25">
      <c r="A4540">
        <v>48.853862762451101</v>
      </c>
      <c r="B4540">
        <v>43.300571441650298</v>
      </c>
    </row>
    <row r="4541" spans="1:2" x14ac:dyDescent="0.25">
      <c r="A4541">
        <v>48.865486145019503</v>
      </c>
      <c r="B4541">
        <v>43.3020629882812</v>
      </c>
    </row>
    <row r="4542" spans="1:2" x14ac:dyDescent="0.25">
      <c r="A4542">
        <v>48.8755493164062</v>
      </c>
      <c r="B4542">
        <v>43.302845001220703</v>
      </c>
    </row>
    <row r="4543" spans="1:2" x14ac:dyDescent="0.25">
      <c r="A4543">
        <v>48.887199401855398</v>
      </c>
      <c r="B4543">
        <v>43.3020629882812</v>
      </c>
    </row>
    <row r="4544" spans="1:2" x14ac:dyDescent="0.25">
      <c r="A4544">
        <v>48.898796081542898</v>
      </c>
      <c r="B4544">
        <v>43.300991058349602</v>
      </c>
    </row>
    <row r="4545" spans="1:2" x14ac:dyDescent="0.25">
      <c r="A4545">
        <v>48.908878326416001</v>
      </c>
      <c r="B4545">
        <v>43.303691864013601</v>
      </c>
    </row>
    <row r="4546" spans="1:2" x14ac:dyDescent="0.25">
      <c r="A4546">
        <v>48.9205322265625</v>
      </c>
      <c r="B4546">
        <v>43.3053169250488</v>
      </c>
    </row>
    <row r="4547" spans="1:2" x14ac:dyDescent="0.25">
      <c r="A4547">
        <v>48.932159423828097</v>
      </c>
      <c r="B4547">
        <v>43.307090759277301</v>
      </c>
    </row>
    <row r="4548" spans="1:2" x14ac:dyDescent="0.25">
      <c r="A4548">
        <v>48.9422187805175</v>
      </c>
      <c r="B4548">
        <v>43.306827545166001</v>
      </c>
    </row>
    <row r="4549" spans="1:2" x14ac:dyDescent="0.25">
      <c r="A4549">
        <v>48.953857421875</v>
      </c>
      <c r="B4549">
        <v>43.308300018310497</v>
      </c>
    </row>
    <row r="4550" spans="1:2" x14ac:dyDescent="0.25">
      <c r="A4550">
        <v>48.965450286865199</v>
      </c>
      <c r="B4550">
        <v>43.309364318847599</v>
      </c>
    </row>
    <row r="4551" spans="1:2" x14ac:dyDescent="0.25">
      <c r="A4551">
        <v>48.975540161132798</v>
      </c>
      <c r="B4551">
        <v>43.312259674072202</v>
      </c>
    </row>
    <row r="4552" spans="1:2" x14ac:dyDescent="0.25">
      <c r="A4552">
        <v>48.9872016906738</v>
      </c>
      <c r="B4552">
        <v>43.312992095947202</v>
      </c>
    </row>
    <row r="4553" spans="1:2" x14ac:dyDescent="0.25">
      <c r="A4553">
        <v>48.998832702636697</v>
      </c>
      <c r="B4553">
        <v>43.311714172363203</v>
      </c>
    </row>
    <row r="4554" spans="1:2" x14ac:dyDescent="0.25">
      <c r="A4554">
        <v>49.008888244628899</v>
      </c>
      <c r="B4554">
        <v>43.312324523925703</v>
      </c>
    </row>
    <row r="4555" spans="1:2" x14ac:dyDescent="0.25">
      <c r="A4555">
        <v>49.0205268859863</v>
      </c>
      <c r="B4555">
        <v>43.313831329345703</v>
      </c>
    </row>
    <row r="4556" spans="1:2" x14ac:dyDescent="0.25">
      <c r="A4556">
        <v>49.032127380371001</v>
      </c>
      <c r="B4556">
        <v>43.315364837646399</v>
      </c>
    </row>
    <row r="4557" spans="1:2" x14ac:dyDescent="0.25">
      <c r="A4557">
        <v>49.042205810546797</v>
      </c>
      <c r="B4557">
        <v>43.317008972167898</v>
      </c>
    </row>
    <row r="4558" spans="1:2" x14ac:dyDescent="0.25">
      <c r="A4558">
        <v>49.053871154785099</v>
      </c>
      <c r="B4558">
        <v>43.319007873535099</v>
      </c>
    </row>
    <row r="4559" spans="1:2" x14ac:dyDescent="0.25">
      <c r="A4559">
        <v>49.065479278564403</v>
      </c>
      <c r="B4559">
        <v>43.317287445068303</v>
      </c>
    </row>
    <row r="4560" spans="1:2" x14ac:dyDescent="0.25">
      <c r="A4560">
        <v>49.075538635253899</v>
      </c>
      <c r="B4560">
        <v>43.317726135253899</v>
      </c>
    </row>
    <row r="4561" spans="1:2" x14ac:dyDescent="0.25">
      <c r="A4561">
        <v>49.087192535400298</v>
      </c>
      <c r="B4561">
        <v>43.315238952636697</v>
      </c>
    </row>
    <row r="4562" spans="1:2" x14ac:dyDescent="0.25">
      <c r="A4562">
        <v>49.098823547363203</v>
      </c>
      <c r="B4562">
        <v>43.3147583007812</v>
      </c>
    </row>
    <row r="4563" spans="1:2" x14ac:dyDescent="0.25">
      <c r="A4563">
        <v>49.108875274658203</v>
      </c>
      <c r="B4563">
        <v>43.314884185791001</v>
      </c>
    </row>
    <row r="4564" spans="1:2" x14ac:dyDescent="0.25">
      <c r="A4564">
        <v>49.120548248291001</v>
      </c>
      <c r="B4564">
        <v>43.316898345947202</v>
      </c>
    </row>
    <row r="4565" spans="1:2" x14ac:dyDescent="0.25">
      <c r="A4565">
        <v>49.132156372070298</v>
      </c>
      <c r="B4565">
        <v>43.317806243896399</v>
      </c>
    </row>
    <row r="4566" spans="1:2" x14ac:dyDescent="0.25">
      <c r="A4566">
        <v>49.142219543457003</v>
      </c>
      <c r="B4566">
        <v>43.319461822509702</v>
      </c>
    </row>
    <row r="4567" spans="1:2" x14ac:dyDescent="0.25">
      <c r="A4567">
        <v>49.153854370117102</v>
      </c>
      <c r="B4567">
        <v>43.320072174072202</v>
      </c>
    </row>
    <row r="4568" spans="1:2" x14ac:dyDescent="0.25">
      <c r="A4568">
        <v>49.165477752685497</v>
      </c>
      <c r="B4568">
        <v>43.3215522766113</v>
      </c>
    </row>
    <row r="4569" spans="1:2" x14ac:dyDescent="0.25">
      <c r="A4569">
        <v>49.175533294677699</v>
      </c>
      <c r="B4569">
        <v>43.323947906494098</v>
      </c>
    </row>
    <row r="4570" spans="1:2" x14ac:dyDescent="0.25">
      <c r="A4570">
        <v>49.187198638916001</v>
      </c>
      <c r="B4570">
        <v>43.325172424316399</v>
      </c>
    </row>
    <row r="4571" spans="1:2" x14ac:dyDescent="0.25">
      <c r="A4571">
        <v>49.198856353759702</v>
      </c>
      <c r="B4571">
        <v>43.326206207275298</v>
      </c>
    </row>
    <row r="4572" spans="1:2" x14ac:dyDescent="0.25">
      <c r="A4572">
        <v>49.208889007568303</v>
      </c>
      <c r="B4572">
        <v>43.326633453369098</v>
      </c>
    </row>
    <row r="4573" spans="1:2" x14ac:dyDescent="0.25">
      <c r="A4573">
        <v>49.220531463622997</v>
      </c>
      <c r="B4573">
        <v>43.327976226806598</v>
      </c>
    </row>
    <row r="4574" spans="1:2" x14ac:dyDescent="0.25">
      <c r="A4574">
        <v>49.232143402099602</v>
      </c>
      <c r="B4574">
        <v>43.329044342041001</v>
      </c>
    </row>
    <row r="4575" spans="1:2" x14ac:dyDescent="0.25">
      <c r="A4575">
        <v>49.2422065734863</v>
      </c>
      <c r="B4575">
        <v>43.332656860351499</v>
      </c>
    </row>
    <row r="4576" spans="1:2" x14ac:dyDescent="0.25">
      <c r="A4576">
        <v>49.253860473632798</v>
      </c>
      <c r="B4576">
        <v>43.3348579406738</v>
      </c>
    </row>
    <row r="4577" spans="1:2" x14ac:dyDescent="0.25">
      <c r="A4577">
        <v>49.265472412109297</v>
      </c>
      <c r="B4577">
        <v>43.336441040038999</v>
      </c>
    </row>
    <row r="4578" spans="1:2" x14ac:dyDescent="0.25">
      <c r="A4578">
        <v>49.275539398193303</v>
      </c>
      <c r="B4578">
        <v>43.337326049804602</v>
      </c>
    </row>
    <row r="4579" spans="1:2" x14ac:dyDescent="0.25">
      <c r="A4579">
        <v>49.287193298339801</v>
      </c>
      <c r="B4579">
        <v>43.338058471679602</v>
      </c>
    </row>
    <row r="4580" spans="1:2" x14ac:dyDescent="0.25">
      <c r="A4580">
        <v>49.298805236816399</v>
      </c>
      <c r="B4580">
        <v>43.338066101074197</v>
      </c>
    </row>
    <row r="4581" spans="1:2" x14ac:dyDescent="0.25">
      <c r="A4581">
        <v>49.308876037597599</v>
      </c>
      <c r="B4581">
        <v>43.340721130371001</v>
      </c>
    </row>
    <row r="4582" spans="1:2" x14ac:dyDescent="0.25">
      <c r="A4582">
        <v>49.320545196533203</v>
      </c>
      <c r="B4582">
        <v>43.344154357910099</v>
      </c>
    </row>
    <row r="4583" spans="1:2" x14ac:dyDescent="0.25">
      <c r="A4583">
        <v>49.332160949707003</v>
      </c>
      <c r="B4583">
        <v>43.347576141357401</v>
      </c>
    </row>
    <row r="4584" spans="1:2" x14ac:dyDescent="0.25">
      <c r="A4584">
        <v>49.342220306396399</v>
      </c>
      <c r="B4584">
        <v>43.3515625</v>
      </c>
    </row>
    <row r="4585" spans="1:2" x14ac:dyDescent="0.25">
      <c r="A4585">
        <v>49.353855133056598</v>
      </c>
      <c r="B4585">
        <v>43.355262756347599</v>
      </c>
    </row>
    <row r="4586" spans="1:2" x14ac:dyDescent="0.25">
      <c r="A4586">
        <v>49.365455627441399</v>
      </c>
      <c r="B4586">
        <v>43.359092712402301</v>
      </c>
    </row>
    <row r="4587" spans="1:2" x14ac:dyDescent="0.25">
      <c r="A4587">
        <v>49.375530242919901</v>
      </c>
      <c r="B4587">
        <v>43.360740661621001</v>
      </c>
    </row>
    <row r="4588" spans="1:2" x14ac:dyDescent="0.25">
      <c r="A4588">
        <v>49.385547637939403</v>
      </c>
      <c r="B4588">
        <v>43.362842559814403</v>
      </c>
    </row>
    <row r="4589" spans="1:2" x14ac:dyDescent="0.25">
      <c r="A4589">
        <v>49.395553588867102</v>
      </c>
      <c r="B4589">
        <v>43.363265991210902</v>
      </c>
    </row>
    <row r="4590" spans="1:2" x14ac:dyDescent="0.25">
      <c r="A4590">
        <v>49.407207489013601</v>
      </c>
      <c r="B4590">
        <v>43.365493774413999</v>
      </c>
    </row>
    <row r="4591" spans="1:2" x14ac:dyDescent="0.25">
      <c r="A4591">
        <v>49.418865203857401</v>
      </c>
      <c r="B4591">
        <v>43.367637634277301</v>
      </c>
    </row>
    <row r="4592" spans="1:2" x14ac:dyDescent="0.25">
      <c r="A4592">
        <v>49.430484771728501</v>
      </c>
      <c r="B4592">
        <v>43.371078491210902</v>
      </c>
    </row>
    <row r="4593" spans="1:2" x14ac:dyDescent="0.25">
      <c r="A4593">
        <v>49.440536499023402</v>
      </c>
      <c r="B4593">
        <v>43.374385833740199</v>
      </c>
    </row>
    <row r="4594" spans="1:2" x14ac:dyDescent="0.25">
      <c r="A4594">
        <v>49.450546264648402</v>
      </c>
      <c r="B4594">
        <v>43.378677368163999</v>
      </c>
    </row>
    <row r="4595" spans="1:2" x14ac:dyDescent="0.25">
      <c r="A4595">
        <v>49.460548400878899</v>
      </c>
      <c r="B4595">
        <v>43.380775451660099</v>
      </c>
    </row>
    <row r="4596" spans="1:2" x14ac:dyDescent="0.25">
      <c r="A4596">
        <v>49.472202301025298</v>
      </c>
      <c r="B4596">
        <v>43.384994506835902</v>
      </c>
    </row>
    <row r="4597" spans="1:2" x14ac:dyDescent="0.25">
      <c r="A4597">
        <v>49.483863830566399</v>
      </c>
      <c r="B4597">
        <v>43.387767791747997</v>
      </c>
    </row>
    <row r="4598" spans="1:2" x14ac:dyDescent="0.25">
      <c r="A4598">
        <v>49.495536804199197</v>
      </c>
      <c r="B4598">
        <v>43.389842987060497</v>
      </c>
    </row>
    <row r="4599" spans="1:2" x14ac:dyDescent="0.25">
      <c r="A4599">
        <v>49.507205963134702</v>
      </c>
      <c r="B4599">
        <v>43.391315460205</v>
      </c>
    </row>
    <row r="4600" spans="1:2" x14ac:dyDescent="0.25">
      <c r="A4600">
        <v>49.517204284667898</v>
      </c>
      <c r="B4600">
        <v>43.393997192382798</v>
      </c>
    </row>
    <row r="4601" spans="1:2" x14ac:dyDescent="0.25">
      <c r="A4601">
        <v>49.527229309082003</v>
      </c>
      <c r="B4601">
        <v>43.395339965820298</v>
      </c>
    </row>
    <row r="4602" spans="1:2" x14ac:dyDescent="0.25">
      <c r="A4602">
        <v>49.538875579833899</v>
      </c>
      <c r="B4602">
        <v>43.398368835449197</v>
      </c>
    </row>
    <row r="4603" spans="1:2" x14ac:dyDescent="0.25">
      <c r="A4603">
        <v>49.550533294677699</v>
      </c>
      <c r="B4603">
        <v>43.4009590148925</v>
      </c>
    </row>
    <row r="4604" spans="1:2" x14ac:dyDescent="0.25">
      <c r="A4604">
        <v>49.560543060302699</v>
      </c>
      <c r="B4604">
        <v>43.402503967285099</v>
      </c>
    </row>
    <row r="4605" spans="1:2" x14ac:dyDescent="0.25">
      <c r="A4605">
        <v>49.572193145751903</v>
      </c>
      <c r="B4605">
        <v>43.405254364013601</v>
      </c>
    </row>
    <row r="4606" spans="1:2" x14ac:dyDescent="0.25">
      <c r="A4606">
        <v>49.582210540771399</v>
      </c>
      <c r="B4606">
        <v>43.408184051513601</v>
      </c>
    </row>
    <row r="4607" spans="1:2" x14ac:dyDescent="0.25">
      <c r="A4607">
        <v>49.5922241210937</v>
      </c>
      <c r="B4607">
        <v>43.410240173339801</v>
      </c>
    </row>
    <row r="4608" spans="1:2" x14ac:dyDescent="0.25">
      <c r="A4608">
        <v>49.603870391845703</v>
      </c>
      <c r="B4608">
        <v>43.412387847900298</v>
      </c>
    </row>
    <row r="4609" spans="1:2" x14ac:dyDescent="0.25">
      <c r="A4609">
        <v>49.613880157470703</v>
      </c>
      <c r="B4609">
        <v>43.414360046386697</v>
      </c>
    </row>
    <row r="4610" spans="1:2" x14ac:dyDescent="0.25">
      <c r="A4610">
        <v>49.625530242919901</v>
      </c>
      <c r="B4610">
        <v>43.415637969970703</v>
      </c>
    </row>
    <row r="4611" spans="1:2" x14ac:dyDescent="0.25">
      <c r="A4611">
        <v>49.635528564453097</v>
      </c>
      <c r="B4611">
        <v>43.418235778808501</v>
      </c>
    </row>
    <row r="4612" spans="1:2" x14ac:dyDescent="0.25">
      <c r="A4612">
        <v>49.645542144775298</v>
      </c>
      <c r="B4612">
        <v>43.421413421630803</v>
      </c>
    </row>
    <row r="4613" spans="1:2" x14ac:dyDescent="0.25">
      <c r="A4613">
        <v>49.657207489013601</v>
      </c>
      <c r="B4613">
        <v>43.424900054931598</v>
      </c>
    </row>
    <row r="4614" spans="1:2" x14ac:dyDescent="0.25">
      <c r="A4614">
        <v>49.668865203857401</v>
      </c>
      <c r="B4614">
        <v>43.426826477050703</v>
      </c>
    </row>
    <row r="4615" spans="1:2" x14ac:dyDescent="0.25">
      <c r="A4615">
        <v>49.678874969482401</v>
      </c>
      <c r="B4615">
        <v>43.430435180663999</v>
      </c>
    </row>
    <row r="4616" spans="1:2" x14ac:dyDescent="0.25">
      <c r="A4616">
        <v>49.690525054931598</v>
      </c>
      <c r="B4616">
        <v>43.432769775390597</v>
      </c>
    </row>
    <row r="4617" spans="1:2" x14ac:dyDescent="0.25">
      <c r="A4617">
        <v>49.702178955078097</v>
      </c>
      <c r="B4617">
        <v>43.435054779052699</v>
      </c>
    </row>
    <row r="4618" spans="1:2" x14ac:dyDescent="0.25">
      <c r="A4618">
        <v>49.712211608886697</v>
      </c>
      <c r="B4618">
        <v>43.437160491943303</v>
      </c>
    </row>
    <row r="4619" spans="1:2" x14ac:dyDescent="0.25">
      <c r="A4619">
        <v>49.723880767822202</v>
      </c>
      <c r="B4619">
        <v>43.441909790038999</v>
      </c>
    </row>
    <row r="4620" spans="1:2" x14ac:dyDescent="0.25">
      <c r="A4620">
        <v>49.7355346679687</v>
      </c>
      <c r="B4620">
        <v>43.444236755371001</v>
      </c>
    </row>
    <row r="4621" spans="1:2" x14ac:dyDescent="0.25">
      <c r="A4621">
        <v>49.745548248291001</v>
      </c>
      <c r="B4621">
        <v>43.449146270751903</v>
      </c>
    </row>
    <row r="4622" spans="1:2" x14ac:dyDescent="0.25">
      <c r="A4622">
        <v>49.757190704345703</v>
      </c>
      <c r="B4622">
        <v>43.452247619628899</v>
      </c>
    </row>
    <row r="4623" spans="1:2" x14ac:dyDescent="0.25">
      <c r="A4623">
        <v>49.768840789794901</v>
      </c>
      <c r="B4623">
        <v>43.455799102783203</v>
      </c>
    </row>
    <row r="4624" spans="1:2" x14ac:dyDescent="0.25">
      <c r="A4624">
        <v>49.778873443603501</v>
      </c>
      <c r="B4624">
        <v>43.458591461181598</v>
      </c>
    </row>
    <row r="4625" spans="1:2" x14ac:dyDescent="0.25">
      <c r="A4625">
        <v>49.7905464172363</v>
      </c>
      <c r="B4625">
        <v>43.460910797119098</v>
      </c>
    </row>
    <row r="4626" spans="1:2" x14ac:dyDescent="0.25">
      <c r="A4626">
        <v>49.80220413208</v>
      </c>
      <c r="B4626">
        <v>43.461154937744098</v>
      </c>
    </row>
    <row r="4627" spans="1:2" x14ac:dyDescent="0.25">
      <c r="A4627">
        <v>49.812217712402301</v>
      </c>
      <c r="B4627">
        <v>43.461944580078097</v>
      </c>
    </row>
    <row r="4628" spans="1:2" x14ac:dyDescent="0.25">
      <c r="A4628">
        <v>49.8238716125488</v>
      </c>
      <c r="B4628">
        <v>43.463539123535099</v>
      </c>
    </row>
    <row r="4629" spans="1:2" x14ac:dyDescent="0.25">
      <c r="A4629">
        <v>49.835514068603501</v>
      </c>
      <c r="B4629">
        <v>43.465267181396399</v>
      </c>
    </row>
    <row r="4630" spans="1:2" x14ac:dyDescent="0.25">
      <c r="A4630">
        <v>49.845542907714801</v>
      </c>
      <c r="B4630">
        <v>43.4691772460937</v>
      </c>
    </row>
    <row r="4631" spans="1:2" x14ac:dyDescent="0.25">
      <c r="A4631">
        <v>49.857212066650298</v>
      </c>
      <c r="B4631">
        <v>43.469844818115199</v>
      </c>
    </row>
    <row r="4632" spans="1:2" x14ac:dyDescent="0.25">
      <c r="A4632">
        <v>49.868862152099602</v>
      </c>
      <c r="B4632">
        <v>43.4709663391113</v>
      </c>
    </row>
    <row r="4633" spans="1:2" x14ac:dyDescent="0.25">
      <c r="A4633">
        <v>49.878871917724602</v>
      </c>
      <c r="B4633">
        <v>43.470809936523402</v>
      </c>
    </row>
    <row r="4634" spans="1:2" x14ac:dyDescent="0.25">
      <c r="A4634">
        <v>49.890529632568303</v>
      </c>
      <c r="B4634">
        <v>43.470630645751903</v>
      </c>
    </row>
    <row r="4635" spans="1:2" x14ac:dyDescent="0.25">
      <c r="A4635">
        <v>49.902183532714801</v>
      </c>
      <c r="B4635">
        <v>43.468147277832003</v>
      </c>
    </row>
    <row r="4636" spans="1:2" x14ac:dyDescent="0.25">
      <c r="A4636">
        <v>49.912212371826101</v>
      </c>
      <c r="B4636">
        <v>43.469017028808501</v>
      </c>
    </row>
    <row r="4637" spans="1:2" x14ac:dyDescent="0.25">
      <c r="A4637">
        <v>49.923877716064403</v>
      </c>
      <c r="B4637">
        <v>43.466949462890597</v>
      </c>
    </row>
    <row r="4638" spans="1:2" x14ac:dyDescent="0.25">
      <c r="A4638">
        <v>49.935535430908203</v>
      </c>
      <c r="B4638">
        <v>43.4654121398925</v>
      </c>
    </row>
    <row r="4639" spans="1:2" x14ac:dyDescent="0.25">
      <c r="A4639">
        <v>49.945541381835902</v>
      </c>
      <c r="B4639">
        <v>43.465267181396399</v>
      </c>
    </row>
    <row r="4640" spans="1:2" x14ac:dyDescent="0.25">
      <c r="A4640">
        <v>49.957183837890597</v>
      </c>
      <c r="B4640">
        <v>43.464351654052699</v>
      </c>
    </row>
    <row r="4641" spans="1:2" x14ac:dyDescent="0.25">
      <c r="A4641">
        <v>49.968849182128899</v>
      </c>
      <c r="B4641">
        <v>43.4634399414062</v>
      </c>
    </row>
    <row r="4642" spans="1:2" x14ac:dyDescent="0.25">
      <c r="A4642">
        <v>49.978870391845703</v>
      </c>
      <c r="B4642">
        <v>43.462661743163999</v>
      </c>
    </row>
    <row r="4643" spans="1:2" x14ac:dyDescent="0.25">
      <c r="A4643">
        <v>49.988876342773402</v>
      </c>
      <c r="B4643">
        <v>43.461479187011697</v>
      </c>
    </row>
    <row r="4644" spans="1:2" x14ac:dyDescent="0.25">
      <c r="A4644">
        <v>50.000534057617102</v>
      </c>
      <c r="B4644">
        <v>43.4588012695312</v>
      </c>
    </row>
    <row r="4645" spans="1:2" x14ac:dyDescent="0.25">
      <c r="A4645">
        <v>50.010555267333899</v>
      </c>
      <c r="B4645">
        <v>43.458251953125</v>
      </c>
    </row>
    <row r="4646" spans="1:2" x14ac:dyDescent="0.25">
      <c r="A4646">
        <v>50.022197723388601</v>
      </c>
      <c r="B4646">
        <v>43.457382202148402</v>
      </c>
    </row>
    <row r="4647" spans="1:2" x14ac:dyDescent="0.25">
      <c r="A4647">
        <v>50.0338325500488</v>
      </c>
      <c r="B4647">
        <v>43.457351684570298</v>
      </c>
    </row>
    <row r="4648" spans="1:2" x14ac:dyDescent="0.25">
      <c r="A4648">
        <v>50.043876647949197</v>
      </c>
      <c r="B4648">
        <v>43.457687377929602</v>
      </c>
    </row>
    <row r="4649" spans="1:2" x14ac:dyDescent="0.25">
      <c r="A4649">
        <v>50.055538177490199</v>
      </c>
      <c r="B4649">
        <v>43.460201263427699</v>
      </c>
    </row>
    <row r="4650" spans="1:2" x14ac:dyDescent="0.25">
      <c r="A4650">
        <v>50.067184448242102</v>
      </c>
      <c r="B4650">
        <v>43.459197998046797</v>
      </c>
    </row>
    <row r="4651" spans="1:2" x14ac:dyDescent="0.25">
      <c r="A4651">
        <v>50.077213287353501</v>
      </c>
      <c r="B4651">
        <v>43.461174011230398</v>
      </c>
    </row>
    <row r="4652" spans="1:2" x14ac:dyDescent="0.25">
      <c r="A4652">
        <v>50.088848114013601</v>
      </c>
      <c r="B4652">
        <v>43.460777282714801</v>
      </c>
    </row>
    <row r="4653" spans="1:2" x14ac:dyDescent="0.25">
      <c r="A4653">
        <v>50.100513458251903</v>
      </c>
      <c r="B4653">
        <v>43.461208343505803</v>
      </c>
    </row>
    <row r="4654" spans="1:2" x14ac:dyDescent="0.25">
      <c r="A4654">
        <v>50.110538482666001</v>
      </c>
      <c r="B4654">
        <v>43.462158203125</v>
      </c>
    </row>
    <row r="4655" spans="1:2" x14ac:dyDescent="0.25">
      <c r="A4655">
        <v>50.120548248291001</v>
      </c>
      <c r="B4655">
        <v>43.464237213134702</v>
      </c>
    </row>
    <row r="4656" spans="1:2" x14ac:dyDescent="0.25">
      <c r="A4656">
        <v>50.132152557372997</v>
      </c>
      <c r="B4656">
        <v>43.464836120605398</v>
      </c>
    </row>
    <row r="4657" spans="1:2" x14ac:dyDescent="0.25">
      <c r="A4657">
        <v>50.142219543457003</v>
      </c>
      <c r="B4657">
        <v>43.467594146728501</v>
      </c>
    </row>
    <row r="4658" spans="1:2" x14ac:dyDescent="0.25">
      <c r="A4658">
        <v>50.153854370117102</v>
      </c>
      <c r="B4658">
        <v>43.4696655273437</v>
      </c>
    </row>
    <row r="4659" spans="1:2" x14ac:dyDescent="0.25">
      <c r="A4659">
        <v>50.1654663085937</v>
      </c>
      <c r="B4659">
        <v>43.472152709960902</v>
      </c>
    </row>
    <row r="4660" spans="1:2" x14ac:dyDescent="0.25">
      <c r="A4660">
        <v>50.175533294677699</v>
      </c>
      <c r="B4660">
        <v>43.476673126220703</v>
      </c>
    </row>
    <row r="4661" spans="1:2" x14ac:dyDescent="0.25">
      <c r="A4661">
        <v>50.1871948242187</v>
      </c>
      <c r="B4661">
        <v>43.480010986328097</v>
      </c>
    </row>
    <row r="4662" spans="1:2" x14ac:dyDescent="0.25">
      <c r="A4662">
        <v>50.197196960449197</v>
      </c>
      <c r="B4662">
        <v>43.480632781982401</v>
      </c>
    </row>
    <row r="4663" spans="1:2" x14ac:dyDescent="0.25">
      <c r="A4663">
        <v>50.207218170166001</v>
      </c>
      <c r="B4663">
        <v>43.481311798095703</v>
      </c>
    </row>
    <row r="4664" spans="1:2" x14ac:dyDescent="0.25">
      <c r="A4664">
        <v>50.218868255615199</v>
      </c>
      <c r="B4664">
        <v>43.482486724853501</v>
      </c>
    </row>
    <row r="4665" spans="1:2" x14ac:dyDescent="0.25">
      <c r="A4665">
        <v>50.228870391845703</v>
      </c>
      <c r="B4665">
        <v>43.483955383300703</v>
      </c>
    </row>
    <row r="4666" spans="1:2" x14ac:dyDescent="0.25">
      <c r="A4666">
        <v>50.238868713378899</v>
      </c>
      <c r="B4666">
        <v>43.487545013427699</v>
      </c>
    </row>
    <row r="4667" spans="1:2" x14ac:dyDescent="0.25">
      <c r="A4667">
        <v>50.248882293701101</v>
      </c>
      <c r="B4667">
        <v>43.490665435791001</v>
      </c>
    </row>
    <row r="4668" spans="1:2" x14ac:dyDescent="0.25">
      <c r="A4668">
        <v>50.258907318115199</v>
      </c>
      <c r="B4668">
        <v>43.4934272766113</v>
      </c>
    </row>
    <row r="4669" spans="1:2" x14ac:dyDescent="0.25">
      <c r="A4669">
        <v>50.270530700683501</v>
      </c>
      <c r="B4669">
        <v>43.497138977050703</v>
      </c>
    </row>
    <row r="4670" spans="1:2" x14ac:dyDescent="0.25">
      <c r="A4670">
        <v>50.280540466308501</v>
      </c>
      <c r="B4670">
        <v>43.501548767089801</v>
      </c>
    </row>
    <row r="4671" spans="1:2" x14ac:dyDescent="0.25">
      <c r="A4671">
        <v>50.292194366455</v>
      </c>
      <c r="B4671">
        <v>43.503944396972599</v>
      </c>
    </row>
    <row r="4672" spans="1:2" x14ac:dyDescent="0.25">
      <c r="A4672">
        <v>50.303859710693303</v>
      </c>
      <c r="B4672">
        <v>43.506340026855398</v>
      </c>
    </row>
    <row r="4673" spans="1:2" x14ac:dyDescent="0.25">
      <c r="A4673">
        <v>50.313877105712798</v>
      </c>
      <c r="B4673">
        <v>43.508224487304602</v>
      </c>
    </row>
    <row r="4674" spans="1:2" x14ac:dyDescent="0.25">
      <c r="A4674">
        <v>50.323883056640597</v>
      </c>
      <c r="B4674">
        <v>43.512149810791001</v>
      </c>
    </row>
    <row r="4675" spans="1:2" x14ac:dyDescent="0.25">
      <c r="A4675">
        <v>50.335533142089801</v>
      </c>
      <c r="B4675">
        <v>43.5128784179687</v>
      </c>
    </row>
    <row r="4676" spans="1:2" x14ac:dyDescent="0.25">
      <c r="A4676">
        <v>50.345546722412102</v>
      </c>
      <c r="B4676">
        <v>43.516689300537102</v>
      </c>
    </row>
    <row r="4677" spans="1:2" x14ac:dyDescent="0.25">
      <c r="A4677">
        <v>50.357185363769503</v>
      </c>
      <c r="B4677">
        <v>43.51997756958</v>
      </c>
    </row>
    <row r="4678" spans="1:2" x14ac:dyDescent="0.25">
      <c r="A4678">
        <v>50.3688354492187</v>
      </c>
      <c r="B4678">
        <v>43.5221557617187</v>
      </c>
    </row>
    <row r="4679" spans="1:2" x14ac:dyDescent="0.25">
      <c r="A4679">
        <v>50.378868103027301</v>
      </c>
      <c r="B4679">
        <v>43.525833129882798</v>
      </c>
    </row>
    <row r="4680" spans="1:2" x14ac:dyDescent="0.25">
      <c r="A4680">
        <v>50.388870239257798</v>
      </c>
      <c r="B4680">
        <v>43.527591705322202</v>
      </c>
    </row>
    <row r="4681" spans="1:2" x14ac:dyDescent="0.25">
      <c r="A4681">
        <v>50.4005317687988</v>
      </c>
      <c r="B4681">
        <v>43.527366638183501</v>
      </c>
    </row>
    <row r="4682" spans="1:2" x14ac:dyDescent="0.25">
      <c r="A4682">
        <v>50.410545349121001</v>
      </c>
      <c r="B4682">
        <v>43.528125762939403</v>
      </c>
    </row>
    <row r="4683" spans="1:2" x14ac:dyDescent="0.25">
      <c r="A4683">
        <v>50.422187805175703</v>
      </c>
      <c r="B4683">
        <v>43.528533935546797</v>
      </c>
    </row>
    <row r="4684" spans="1:2" x14ac:dyDescent="0.25">
      <c r="A4684">
        <v>50.433849334716697</v>
      </c>
      <c r="B4684">
        <v>43.530357360839801</v>
      </c>
    </row>
    <row r="4685" spans="1:2" x14ac:dyDescent="0.25">
      <c r="A4685">
        <v>50.443870544433501</v>
      </c>
      <c r="B4685">
        <v>43.532447814941399</v>
      </c>
    </row>
    <row r="4686" spans="1:2" x14ac:dyDescent="0.25">
      <c r="A4686">
        <v>50.4538764953613</v>
      </c>
      <c r="B4686">
        <v>43.535774230957003</v>
      </c>
    </row>
    <row r="4687" spans="1:2" x14ac:dyDescent="0.25">
      <c r="A4687">
        <v>50.465480804443303</v>
      </c>
      <c r="B4687">
        <v>43.536590576171797</v>
      </c>
    </row>
    <row r="4688" spans="1:2" x14ac:dyDescent="0.25">
      <c r="A4688">
        <v>50.47554397583</v>
      </c>
      <c r="B4688">
        <v>43.540065765380803</v>
      </c>
    </row>
    <row r="4689" spans="1:2" x14ac:dyDescent="0.25">
      <c r="A4689">
        <v>50.487194061279197</v>
      </c>
      <c r="B4689">
        <v>43.541629791259702</v>
      </c>
    </row>
    <row r="4690" spans="1:2" x14ac:dyDescent="0.25">
      <c r="A4690">
        <v>50.498817443847599</v>
      </c>
      <c r="B4690">
        <v>43.543106079101499</v>
      </c>
    </row>
    <row r="4691" spans="1:2" x14ac:dyDescent="0.25">
      <c r="A4691">
        <v>50.5088691711425</v>
      </c>
      <c r="B4691">
        <v>43.544094085693303</v>
      </c>
    </row>
    <row r="4692" spans="1:2" x14ac:dyDescent="0.25">
      <c r="A4692">
        <v>50.518867492675703</v>
      </c>
      <c r="B4692">
        <v>43.544937133788999</v>
      </c>
    </row>
    <row r="4693" spans="1:2" x14ac:dyDescent="0.25">
      <c r="A4693">
        <v>50.528896331787102</v>
      </c>
      <c r="B4693">
        <v>43.547069549560497</v>
      </c>
    </row>
    <row r="4694" spans="1:2" x14ac:dyDescent="0.25">
      <c r="A4694">
        <v>50.5405464172363</v>
      </c>
      <c r="B4694">
        <v>43.549297332763601</v>
      </c>
    </row>
    <row r="4695" spans="1:2" x14ac:dyDescent="0.25">
      <c r="A4695">
        <v>50.552196502685497</v>
      </c>
      <c r="B4695">
        <v>43.551399230957003</v>
      </c>
    </row>
    <row r="4696" spans="1:2" x14ac:dyDescent="0.25">
      <c r="A4696">
        <v>50.563823699951101</v>
      </c>
      <c r="B4696">
        <v>43.551620483398402</v>
      </c>
    </row>
    <row r="4697" spans="1:2" x14ac:dyDescent="0.25">
      <c r="A4697">
        <v>50.573863983154197</v>
      </c>
      <c r="B4697">
        <v>43.552566528320298</v>
      </c>
    </row>
    <row r="4698" spans="1:2" x14ac:dyDescent="0.25">
      <c r="A4698">
        <v>50.5838813781738</v>
      </c>
      <c r="B4698">
        <v>43.553531646728501</v>
      </c>
    </row>
    <row r="4699" spans="1:2" x14ac:dyDescent="0.25">
      <c r="A4699">
        <v>50.593906402587798</v>
      </c>
      <c r="B4699">
        <v>43.553260803222599</v>
      </c>
    </row>
    <row r="4700" spans="1:2" x14ac:dyDescent="0.25">
      <c r="A4700">
        <v>50.605545043945298</v>
      </c>
      <c r="B4700">
        <v>43.550590515136697</v>
      </c>
    </row>
    <row r="4701" spans="1:2" x14ac:dyDescent="0.25">
      <c r="A4701">
        <v>50.615550994872997</v>
      </c>
      <c r="B4701">
        <v>43.550411224365199</v>
      </c>
    </row>
    <row r="4702" spans="1:2" x14ac:dyDescent="0.25">
      <c r="A4702">
        <v>50.627197265625</v>
      </c>
      <c r="B4702">
        <v>43.548713684082003</v>
      </c>
    </row>
    <row r="4703" spans="1:2" x14ac:dyDescent="0.25">
      <c r="A4703">
        <v>50.637199401855398</v>
      </c>
      <c r="B4703">
        <v>43.548919677734297</v>
      </c>
    </row>
    <row r="4704" spans="1:2" x14ac:dyDescent="0.25">
      <c r="A4704">
        <v>50.647209167480398</v>
      </c>
      <c r="B4704">
        <v>43.548995971679602</v>
      </c>
    </row>
    <row r="4705" spans="1:2" x14ac:dyDescent="0.25">
      <c r="A4705">
        <v>50.657211303710902</v>
      </c>
      <c r="B4705">
        <v>43.548690795898402</v>
      </c>
    </row>
    <row r="4706" spans="1:2" x14ac:dyDescent="0.25">
      <c r="A4706">
        <v>50.668865203857401</v>
      </c>
      <c r="B4706">
        <v>43.5462646484375</v>
      </c>
    </row>
    <row r="4707" spans="1:2" x14ac:dyDescent="0.25">
      <c r="A4707">
        <v>50.678874969482401</v>
      </c>
      <c r="B4707">
        <v>43.545341491699197</v>
      </c>
    </row>
    <row r="4708" spans="1:2" x14ac:dyDescent="0.25">
      <c r="A4708">
        <v>50.690521240234297</v>
      </c>
      <c r="B4708">
        <v>43.5425415039062</v>
      </c>
    </row>
    <row r="4709" spans="1:2" x14ac:dyDescent="0.25">
      <c r="A4709">
        <v>50.702178955078097</v>
      </c>
      <c r="B4709">
        <v>43.541545867919901</v>
      </c>
    </row>
    <row r="4710" spans="1:2" x14ac:dyDescent="0.25">
      <c r="A4710">
        <v>50.712207794189403</v>
      </c>
      <c r="B4710">
        <v>43.539165496826101</v>
      </c>
    </row>
    <row r="4711" spans="1:2" x14ac:dyDescent="0.25">
      <c r="A4711">
        <v>50.722209930419901</v>
      </c>
      <c r="B4711">
        <v>43.539039611816399</v>
      </c>
    </row>
    <row r="4712" spans="1:2" x14ac:dyDescent="0.25">
      <c r="A4712">
        <v>50.733856201171797</v>
      </c>
      <c r="B4712">
        <v>43.536476135253899</v>
      </c>
    </row>
    <row r="4713" spans="1:2" x14ac:dyDescent="0.25">
      <c r="A4713">
        <v>50.743881225585902</v>
      </c>
      <c r="B4713">
        <v>43.537773132324197</v>
      </c>
    </row>
    <row r="4714" spans="1:2" x14ac:dyDescent="0.25">
      <c r="A4714">
        <v>50.755516052246001</v>
      </c>
      <c r="B4714">
        <v>43.536323547363203</v>
      </c>
    </row>
    <row r="4715" spans="1:2" x14ac:dyDescent="0.25">
      <c r="A4715">
        <v>50.767177581787102</v>
      </c>
      <c r="B4715">
        <v>43.535999298095703</v>
      </c>
    </row>
    <row r="4716" spans="1:2" x14ac:dyDescent="0.25">
      <c r="A4716">
        <v>50.777202606201101</v>
      </c>
      <c r="B4716">
        <v>43.535045623779197</v>
      </c>
    </row>
    <row r="4717" spans="1:2" x14ac:dyDescent="0.25">
      <c r="A4717">
        <v>50.787208557128899</v>
      </c>
      <c r="B4717">
        <v>43.533828735351499</v>
      </c>
    </row>
    <row r="4718" spans="1:2" x14ac:dyDescent="0.25">
      <c r="A4718">
        <v>50.798828125</v>
      </c>
      <c r="B4718">
        <v>43.530033111572202</v>
      </c>
    </row>
    <row r="4719" spans="1:2" x14ac:dyDescent="0.25">
      <c r="A4719">
        <v>50.808887481689403</v>
      </c>
      <c r="B4719">
        <v>43.528179168701101</v>
      </c>
    </row>
    <row r="4720" spans="1:2" x14ac:dyDescent="0.25">
      <c r="A4720">
        <v>50.820526123046797</v>
      </c>
      <c r="B4720">
        <v>43.525375366210902</v>
      </c>
    </row>
    <row r="4721" spans="1:2" x14ac:dyDescent="0.25">
      <c r="A4721">
        <v>50.832122802734297</v>
      </c>
      <c r="B4721">
        <v>43.523265838622997</v>
      </c>
    </row>
    <row r="4722" spans="1:2" x14ac:dyDescent="0.25">
      <c r="A4722">
        <v>50.842205047607401</v>
      </c>
      <c r="B4722">
        <v>43.522594451904197</v>
      </c>
    </row>
    <row r="4723" spans="1:2" x14ac:dyDescent="0.25">
      <c r="A4723">
        <v>50.853862762451101</v>
      </c>
      <c r="B4723">
        <v>43.521041870117102</v>
      </c>
    </row>
    <row r="4724" spans="1:2" x14ac:dyDescent="0.25">
      <c r="A4724">
        <v>50.865482330322202</v>
      </c>
      <c r="B4724">
        <v>43.519302368163999</v>
      </c>
    </row>
    <row r="4725" spans="1:2" x14ac:dyDescent="0.25">
      <c r="A4725">
        <v>50.875545501708899</v>
      </c>
      <c r="B4725">
        <v>43.517112731933501</v>
      </c>
    </row>
    <row r="4726" spans="1:2" x14ac:dyDescent="0.25">
      <c r="A4726">
        <v>50.887191772460902</v>
      </c>
      <c r="B4726">
        <v>43.515029907226499</v>
      </c>
    </row>
    <row r="4727" spans="1:2" x14ac:dyDescent="0.25">
      <c r="A4727">
        <v>50.898796081542898</v>
      </c>
      <c r="B4727">
        <v>43.510162353515597</v>
      </c>
    </row>
    <row r="4728" spans="1:2" x14ac:dyDescent="0.25">
      <c r="A4728">
        <v>50.908866882324197</v>
      </c>
      <c r="B4728">
        <v>43.5081367492675</v>
      </c>
    </row>
    <row r="4729" spans="1:2" x14ac:dyDescent="0.25">
      <c r="A4729">
        <v>50.9205322265625</v>
      </c>
      <c r="B4729">
        <v>43.504764556884702</v>
      </c>
    </row>
    <row r="4730" spans="1:2" x14ac:dyDescent="0.25">
      <c r="A4730">
        <v>50.9321479797363</v>
      </c>
      <c r="B4730">
        <v>43.502178192138601</v>
      </c>
    </row>
    <row r="4731" spans="1:2" x14ac:dyDescent="0.25">
      <c r="A4731">
        <v>50.942214965820298</v>
      </c>
      <c r="B4731">
        <v>43.499649047851499</v>
      </c>
    </row>
    <row r="4732" spans="1:2" x14ac:dyDescent="0.25">
      <c r="A4732">
        <v>50.953865051269503</v>
      </c>
      <c r="B4732">
        <v>43.498531341552699</v>
      </c>
    </row>
    <row r="4733" spans="1:2" x14ac:dyDescent="0.25">
      <c r="A4733">
        <v>50.9654541015625</v>
      </c>
      <c r="B4733">
        <v>43.495941162109297</v>
      </c>
    </row>
    <row r="4734" spans="1:2" x14ac:dyDescent="0.25">
      <c r="A4734">
        <v>50.975536346435497</v>
      </c>
      <c r="B4734">
        <v>43.495658874511697</v>
      </c>
    </row>
    <row r="4735" spans="1:2" x14ac:dyDescent="0.25">
      <c r="A4735">
        <v>50.9872016906738</v>
      </c>
      <c r="B4735">
        <v>43.492824554443303</v>
      </c>
    </row>
    <row r="4736" spans="1:2" x14ac:dyDescent="0.25">
      <c r="A4736">
        <v>50.998836517333899</v>
      </c>
      <c r="B4736">
        <v>43.488353729247997</v>
      </c>
    </row>
    <row r="4737" spans="1:2" x14ac:dyDescent="0.25">
      <c r="A4737">
        <v>51.008888244628899</v>
      </c>
      <c r="B4737">
        <v>43.485595703125</v>
      </c>
    </row>
    <row r="4738" spans="1:2" x14ac:dyDescent="0.25">
      <c r="A4738">
        <v>51.020534515380803</v>
      </c>
      <c r="B4738">
        <v>43.482303619384702</v>
      </c>
    </row>
    <row r="4739" spans="1:2" x14ac:dyDescent="0.25">
      <c r="A4739">
        <v>51.032119750976499</v>
      </c>
      <c r="B4739">
        <v>43.479209899902301</v>
      </c>
    </row>
    <row r="4740" spans="1:2" x14ac:dyDescent="0.25">
      <c r="A4740">
        <v>51.042201995849602</v>
      </c>
      <c r="B4740">
        <v>43.477840423583899</v>
      </c>
    </row>
    <row r="4741" spans="1:2" x14ac:dyDescent="0.25">
      <c r="A4741">
        <v>51.052207946777301</v>
      </c>
      <c r="B4741">
        <v>43.477928161621001</v>
      </c>
    </row>
    <row r="4742" spans="1:2" x14ac:dyDescent="0.25">
      <c r="A4742">
        <v>51.063827514648402</v>
      </c>
      <c r="B4742">
        <v>43.476547241210902</v>
      </c>
    </row>
    <row r="4743" spans="1:2" x14ac:dyDescent="0.25">
      <c r="A4743">
        <v>51.0738716125488</v>
      </c>
      <c r="B4743">
        <v>43.475032806396399</v>
      </c>
    </row>
    <row r="4744" spans="1:2" x14ac:dyDescent="0.25">
      <c r="A4744">
        <v>51.085525512695298</v>
      </c>
      <c r="B4744">
        <v>43.472503662109297</v>
      </c>
    </row>
    <row r="4745" spans="1:2" x14ac:dyDescent="0.25">
      <c r="A4745">
        <v>51.095546722412102</v>
      </c>
      <c r="B4745">
        <v>43.471176147460902</v>
      </c>
    </row>
    <row r="4746" spans="1:2" x14ac:dyDescent="0.25">
      <c r="A4746">
        <v>51.107204437255803</v>
      </c>
      <c r="B4746">
        <v>43.467575073242102</v>
      </c>
    </row>
    <row r="4747" spans="1:2" x14ac:dyDescent="0.25">
      <c r="A4747">
        <v>51.117218017578097</v>
      </c>
      <c r="B4747">
        <v>43.4666137695312</v>
      </c>
    </row>
    <row r="4748" spans="1:2" x14ac:dyDescent="0.25">
      <c r="A4748">
        <v>51.128890991210902</v>
      </c>
      <c r="B4748">
        <v>43.463848114013601</v>
      </c>
    </row>
    <row r="4749" spans="1:2" x14ac:dyDescent="0.25">
      <c r="A4749">
        <v>51.140548706054602</v>
      </c>
      <c r="B4749">
        <v>43.462863922119098</v>
      </c>
    </row>
    <row r="4750" spans="1:2" x14ac:dyDescent="0.25">
      <c r="A4750">
        <v>51.152191162109297</v>
      </c>
      <c r="B4750">
        <v>43.462162017822202</v>
      </c>
    </row>
    <row r="4751" spans="1:2" x14ac:dyDescent="0.25">
      <c r="A4751">
        <v>51.163829803466697</v>
      </c>
      <c r="B4751">
        <v>43.4615058898925</v>
      </c>
    </row>
    <row r="4752" spans="1:2" x14ac:dyDescent="0.25">
      <c r="A4752">
        <v>51.173858642578097</v>
      </c>
      <c r="B4752">
        <v>43.460018157958899</v>
      </c>
    </row>
    <row r="4753" spans="1:2" x14ac:dyDescent="0.25">
      <c r="A4753">
        <v>51.183872222900298</v>
      </c>
      <c r="B4753">
        <v>43.459911346435497</v>
      </c>
    </row>
    <row r="4754" spans="1:2" x14ac:dyDescent="0.25">
      <c r="A4754">
        <v>51.193870544433501</v>
      </c>
      <c r="B4754">
        <v>43.4578247070312</v>
      </c>
    </row>
    <row r="4755" spans="1:2" x14ac:dyDescent="0.25">
      <c r="A4755">
        <v>51.203872680663999</v>
      </c>
      <c r="B4755">
        <v>43.45698928833</v>
      </c>
    </row>
    <row r="4756" spans="1:2" x14ac:dyDescent="0.25">
      <c r="A4756">
        <v>51.215534210205</v>
      </c>
      <c r="B4756">
        <v>43.453437805175703</v>
      </c>
    </row>
    <row r="4757" spans="1:2" x14ac:dyDescent="0.25">
      <c r="A4757">
        <v>51.225536346435497</v>
      </c>
      <c r="B4757">
        <v>43.45161819458</v>
      </c>
    </row>
    <row r="4758" spans="1:2" x14ac:dyDescent="0.25">
      <c r="A4758">
        <v>51.237194061279197</v>
      </c>
      <c r="B4758">
        <v>43.450035095214801</v>
      </c>
    </row>
    <row r="4759" spans="1:2" x14ac:dyDescent="0.25">
      <c r="A4759">
        <v>51.247207641601499</v>
      </c>
      <c r="B4759">
        <v>43.450752258300703</v>
      </c>
    </row>
    <row r="4760" spans="1:2" x14ac:dyDescent="0.25">
      <c r="A4760">
        <v>51.258895874023402</v>
      </c>
      <c r="B4760">
        <v>43.449760437011697</v>
      </c>
    </row>
    <row r="4761" spans="1:2" x14ac:dyDescent="0.25">
      <c r="A4761">
        <v>51.270534515380803</v>
      </c>
      <c r="B4761">
        <v>43.447475433349602</v>
      </c>
    </row>
    <row r="4762" spans="1:2" x14ac:dyDescent="0.25">
      <c r="A4762">
        <v>51.2805366516113</v>
      </c>
      <c r="B4762">
        <v>43.447006225585902</v>
      </c>
    </row>
    <row r="4763" spans="1:2" x14ac:dyDescent="0.25">
      <c r="A4763">
        <v>51.292186737060497</v>
      </c>
      <c r="B4763">
        <v>43.444026947021399</v>
      </c>
    </row>
    <row r="4764" spans="1:2" x14ac:dyDescent="0.25">
      <c r="A4764">
        <v>51.302188873291001</v>
      </c>
      <c r="B4764">
        <v>43.441947937011697</v>
      </c>
    </row>
    <row r="4765" spans="1:2" x14ac:dyDescent="0.25">
      <c r="A4765">
        <v>51.312210083007798</v>
      </c>
      <c r="B4765">
        <v>43.440578460693303</v>
      </c>
    </row>
    <row r="4766" spans="1:2" x14ac:dyDescent="0.25">
      <c r="A4766">
        <v>51.322212219238203</v>
      </c>
      <c r="B4766">
        <v>43.439762115478501</v>
      </c>
    </row>
    <row r="4767" spans="1:2" x14ac:dyDescent="0.25">
      <c r="A4767">
        <v>51.3338623046875</v>
      </c>
      <c r="B4767">
        <v>43.438446044921797</v>
      </c>
    </row>
    <row r="4768" spans="1:2" x14ac:dyDescent="0.25">
      <c r="A4768">
        <v>51.343887329101499</v>
      </c>
      <c r="B4768">
        <v>43.438331604003899</v>
      </c>
    </row>
    <row r="4769" spans="1:2" x14ac:dyDescent="0.25">
      <c r="A4769">
        <v>51.355522155761697</v>
      </c>
      <c r="B4769">
        <v>43.4375801086425</v>
      </c>
    </row>
    <row r="4770" spans="1:2" x14ac:dyDescent="0.25">
      <c r="A4770">
        <v>51.367156982421797</v>
      </c>
      <c r="B4770">
        <v>43.437828063964801</v>
      </c>
    </row>
    <row r="4771" spans="1:2" x14ac:dyDescent="0.25">
      <c r="A4771">
        <v>51.377201080322202</v>
      </c>
      <c r="B4771">
        <v>43.439151763916001</v>
      </c>
    </row>
    <row r="4772" spans="1:2" x14ac:dyDescent="0.25">
      <c r="A4772">
        <v>51.38720703125</v>
      </c>
      <c r="B4772">
        <v>43.441379547119098</v>
      </c>
    </row>
    <row r="4773" spans="1:2" x14ac:dyDescent="0.25">
      <c r="A4773">
        <v>51.398818969726499</v>
      </c>
      <c r="B4773">
        <v>43.439754486083899</v>
      </c>
    </row>
    <row r="4774" spans="1:2" x14ac:dyDescent="0.25">
      <c r="A4774">
        <v>51.408885955810497</v>
      </c>
      <c r="B4774">
        <v>43.439994812011697</v>
      </c>
    </row>
    <row r="4775" spans="1:2" x14ac:dyDescent="0.25">
      <c r="A4775">
        <v>51.420520782470703</v>
      </c>
      <c r="B4775">
        <v>43.440578460693303</v>
      </c>
    </row>
    <row r="4776" spans="1:2" x14ac:dyDescent="0.25">
      <c r="A4776">
        <v>51.432144165038999</v>
      </c>
      <c r="B4776">
        <v>43.4422798156738</v>
      </c>
    </row>
    <row r="4777" spans="1:2" x14ac:dyDescent="0.25">
      <c r="A4777">
        <v>51.442211151122997</v>
      </c>
      <c r="B4777">
        <v>43.443836212158203</v>
      </c>
    </row>
    <row r="4778" spans="1:2" x14ac:dyDescent="0.25">
      <c r="A4778">
        <v>51.453872680663999</v>
      </c>
      <c r="B4778">
        <v>43.446949005126903</v>
      </c>
    </row>
    <row r="4779" spans="1:2" x14ac:dyDescent="0.25">
      <c r="A4779">
        <v>51.465476989746001</v>
      </c>
      <c r="B4779">
        <v>43.447399139404197</v>
      </c>
    </row>
    <row r="4780" spans="1:2" x14ac:dyDescent="0.25">
      <c r="A4780">
        <v>51.475551605224602</v>
      </c>
      <c r="B4780">
        <v>43.449333190917898</v>
      </c>
    </row>
    <row r="4781" spans="1:2" x14ac:dyDescent="0.25">
      <c r="A4781">
        <v>51.487190246582003</v>
      </c>
      <c r="B4781">
        <v>43.450973510742102</v>
      </c>
    </row>
    <row r="4782" spans="1:2" x14ac:dyDescent="0.25">
      <c r="A4782">
        <v>51.498790740966697</v>
      </c>
      <c r="B4782">
        <v>43.451976776122997</v>
      </c>
    </row>
    <row r="4783" spans="1:2" x14ac:dyDescent="0.25">
      <c r="A4783">
        <v>51.508872985839801</v>
      </c>
      <c r="B4783">
        <v>43.454002380371001</v>
      </c>
    </row>
    <row r="4784" spans="1:2" x14ac:dyDescent="0.25">
      <c r="A4784">
        <v>51.520530700683501</v>
      </c>
      <c r="B4784">
        <v>43.456546783447202</v>
      </c>
    </row>
    <row r="4785" spans="1:2" x14ac:dyDescent="0.25">
      <c r="A4785">
        <v>51.532157897949197</v>
      </c>
      <c r="B4785">
        <v>43.459384918212798</v>
      </c>
    </row>
    <row r="4786" spans="1:2" x14ac:dyDescent="0.25">
      <c r="A4786">
        <v>51.542221069335902</v>
      </c>
      <c r="B4786">
        <v>43.462779998779197</v>
      </c>
    </row>
    <row r="4787" spans="1:2" x14ac:dyDescent="0.25">
      <c r="A4787">
        <v>51.553859710693303</v>
      </c>
      <c r="B4787">
        <v>43.466861724853501</v>
      </c>
    </row>
    <row r="4788" spans="1:2" x14ac:dyDescent="0.25">
      <c r="A4788">
        <v>51.565460205078097</v>
      </c>
      <c r="B4788">
        <v>43.4690742492675</v>
      </c>
    </row>
    <row r="4789" spans="1:2" x14ac:dyDescent="0.25">
      <c r="A4789">
        <v>51.575538635253899</v>
      </c>
      <c r="B4789">
        <v>43.471683502197202</v>
      </c>
    </row>
    <row r="4790" spans="1:2" x14ac:dyDescent="0.25">
      <c r="A4790">
        <v>51.587200164794901</v>
      </c>
      <c r="B4790">
        <v>43.474159240722599</v>
      </c>
    </row>
    <row r="4791" spans="1:2" x14ac:dyDescent="0.25">
      <c r="A4791">
        <v>51.598823547363203</v>
      </c>
      <c r="B4791">
        <v>43.475681304931598</v>
      </c>
    </row>
    <row r="4792" spans="1:2" x14ac:dyDescent="0.25">
      <c r="A4792">
        <v>51.608882904052699</v>
      </c>
      <c r="B4792">
        <v>43.476512908935497</v>
      </c>
    </row>
    <row r="4793" spans="1:2" x14ac:dyDescent="0.25">
      <c r="A4793">
        <v>51.620529174804602</v>
      </c>
      <c r="B4793">
        <v>43.479419708251903</v>
      </c>
    </row>
    <row r="4794" spans="1:2" x14ac:dyDescent="0.25">
      <c r="A4794">
        <v>51.632129669189403</v>
      </c>
      <c r="B4794">
        <v>43.480503082275298</v>
      </c>
    </row>
    <row r="4795" spans="1:2" x14ac:dyDescent="0.25">
      <c r="A4795">
        <v>51.6422119140625</v>
      </c>
      <c r="B4795">
        <v>43.48486328125</v>
      </c>
    </row>
    <row r="4796" spans="1:2" x14ac:dyDescent="0.25">
      <c r="A4796">
        <v>51.6538696289062</v>
      </c>
      <c r="B4796">
        <v>43.487842559814403</v>
      </c>
    </row>
    <row r="4797" spans="1:2" x14ac:dyDescent="0.25">
      <c r="A4797">
        <v>51.665496826171797</v>
      </c>
      <c r="B4797">
        <v>43.488994598388601</v>
      </c>
    </row>
    <row r="4798" spans="1:2" x14ac:dyDescent="0.25">
      <c r="A4798">
        <v>51.675548553466697</v>
      </c>
      <c r="B4798">
        <v>43.489269256591697</v>
      </c>
    </row>
    <row r="4799" spans="1:2" x14ac:dyDescent="0.25">
      <c r="A4799">
        <v>51.6871948242187</v>
      </c>
      <c r="B4799">
        <v>43.489315032958899</v>
      </c>
    </row>
    <row r="4800" spans="1:2" x14ac:dyDescent="0.25">
      <c r="A4800">
        <v>51.698829650878899</v>
      </c>
      <c r="B4800">
        <v>43.488365173339801</v>
      </c>
    </row>
    <row r="4801" spans="1:2" x14ac:dyDescent="0.25">
      <c r="A4801">
        <v>51.708873748779197</v>
      </c>
      <c r="B4801">
        <v>43.488262176513601</v>
      </c>
    </row>
    <row r="4802" spans="1:2" x14ac:dyDescent="0.25">
      <c r="A4802">
        <v>51.718879699707003</v>
      </c>
      <c r="B4802">
        <v>43.489604949951101</v>
      </c>
    </row>
    <row r="4803" spans="1:2" x14ac:dyDescent="0.25">
      <c r="A4803">
        <v>51.728885650634702</v>
      </c>
      <c r="B4803">
        <v>43.4885444641113</v>
      </c>
    </row>
    <row r="4804" spans="1:2" x14ac:dyDescent="0.25">
      <c r="A4804">
        <v>51.740547180175703</v>
      </c>
      <c r="B4804">
        <v>43.489158630371001</v>
      </c>
    </row>
    <row r="4805" spans="1:2" x14ac:dyDescent="0.25">
      <c r="A4805">
        <v>51.752193450927699</v>
      </c>
      <c r="B4805">
        <v>43.489608764648402</v>
      </c>
    </row>
    <row r="4806" spans="1:2" x14ac:dyDescent="0.25">
      <c r="A4806">
        <v>51.762203216552699</v>
      </c>
      <c r="B4806">
        <v>43.489971160888601</v>
      </c>
    </row>
    <row r="4807" spans="1:2" x14ac:dyDescent="0.25">
      <c r="A4807">
        <v>51.7738647460937</v>
      </c>
      <c r="B4807">
        <v>43.4904975891113</v>
      </c>
    </row>
    <row r="4808" spans="1:2" x14ac:dyDescent="0.25">
      <c r="A4808">
        <v>51.783878326416001</v>
      </c>
      <c r="B4808">
        <v>43.492366790771399</v>
      </c>
    </row>
    <row r="4809" spans="1:2" x14ac:dyDescent="0.25">
      <c r="A4809">
        <v>51.795539855957003</v>
      </c>
      <c r="B4809">
        <v>43.491245269775298</v>
      </c>
    </row>
    <row r="4810" spans="1:2" x14ac:dyDescent="0.25">
      <c r="A4810">
        <v>51.807220458984297</v>
      </c>
      <c r="B4810">
        <v>43.490509033203097</v>
      </c>
    </row>
    <row r="4811" spans="1:2" x14ac:dyDescent="0.25">
      <c r="A4811">
        <v>51.818862915038999</v>
      </c>
      <c r="B4811">
        <v>43.4893798828125</v>
      </c>
    </row>
    <row r="4812" spans="1:2" x14ac:dyDescent="0.25">
      <c r="A4812">
        <v>51.828861236572202</v>
      </c>
      <c r="B4812">
        <v>43.489322662353501</v>
      </c>
    </row>
    <row r="4813" spans="1:2" x14ac:dyDescent="0.25">
      <c r="A4813">
        <v>51.838863372802699</v>
      </c>
      <c r="B4813">
        <v>43.490081787109297</v>
      </c>
    </row>
    <row r="4814" spans="1:2" x14ac:dyDescent="0.25">
      <c r="A4814">
        <v>51.848876953125</v>
      </c>
      <c r="B4814">
        <v>43.492733001708899</v>
      </c>
    </row>
    <row r="4815" spans="1:2" x14ac:dyDescent="0.25">
      <c r="A4815">
        <v>51.858879089355398</v>
      </c>
      <c r="B4815">
        <v>43.492229461669901</v>
      </c>
    </row>
    <row r="4816" spans="1:2" x14ac:dyDescent="0.25">
      <c r="A4816">
        <v>51.870532989501903</v>
      </c>
      <c r="B4816">
        <v>43.492107391357401</v>
      </c>
    </row>
    <row r="4817" spans="1:2" x14ac:dyDescent="0.25">
      <c r="A4817">
        <v>51.880535125732401</v>
      </c>
      <c r="B4817">
        <v>43.491867065429602</v>
      </c>
    </row>
    <row r="4818" spans="1:2" x14ac:dyDescent="0.25">
      <c r="A4818">
        <v>51.890537261962798</v>
      </c>
      <c r="B4818">
        <v>43.491302490234297</v>
      </c>
    </row>
    <row r="4819" spans="1:2" x14ac:dyDescent="0.25">
      <c r="A4819">
        <v>51.902183532714801</v>
      </c>
      <c r="B4819">
        <v>43.488834381103501</v>
      </c>
    </row>
    <row r="4820" spans="1:2" x14ac:dyDescent="0.25">
      <c r="A4820">
        <v>51.912208557128899</v>
      </c>
      <c r="B4820">
        <v>43.488197326660099</v>
      </c>
    </row>
    <row r="4821" spans="1:2" x14ac:dyDescent="0.25">
      <c r="A4821">
        <v>51.923877716064403</v>
      </c>
      <c r="B4821">
        <v>43.485435485839801</v>
      </c>
    </row>
    <row r="4822" spans="1:2" x14ac:dyDescent="0.25">
      <c r="A4822">
        <v>51.935539245605398</v>
      </c>
      <c r="B4822">
        <v>43.484382629394503</v>
      </c>
    </row>
    <row r="4823" spans="1:2" x14ac:dyDescent="0.25">
      <c r="A4823">
        <v>51.945537567138601</v>
      </c>
      <c r="B4823">
        <v>43.4850044250488</v>
      </c>
    </row>
    <row r="4824" spans="1:2" x14ac:dyDescent="0.25">
      <c r="A4824">
        <v>51.957183837890597</v>
      </c>
      <c r="B4824">
        <v>43.484329223632798</v>
      </c>
    </row>
    <row r="4825" spans="1:2" x14ac:dyDescent="0.25">
      <c r="A4825">
        <v>51.968856811523402</v>
      </c>
      <c r="B4825">
        <v>43.484466552734297</v>
      </c>
    </row>
    <row r="4826" spans="1:2" x14ac:dyDescent="0.25">
      <c r="A4826">
        <v>51.978870391845703</v>
      </c>
      <c r="B4826">
        <v>43.484607696533203</v>
      </c>
    </row>
    <row r="4827" spans="1:2" x14ac:dyDescent="0.25">
      <c r="A4827">
        <v>51.988872528076101</v>
      </c>
      <c r="B4827">
        <v>43.484264373779197</v>
      </c>
    </row>
    <row r="4828" spans="1:2" x14ac:dyDescent="0.25">
      <c r="A4828">
        <v>52.000530242919901</v>
      </c>
      <c r="B4828">
        <v>43.482582092285099</v>
      </c>
    </row>
    <row r="4829" spans="1:2" x14ac:dyDescent="0.25">
      <c r="A4829">
        <v>52.010555267333899</v>
      </c>
      <c r="B4829">
        <v>43.482322692871001</v>
      </c>
    </row>
    <row r="4830" spans="1:2" x14ac:dyDescent="0.25">
      <c r="A4830">
        <v>52.022193908691399</v>
      </c>
      <c r="B4830">
        <v>43.480766296386697</v>
      </c>
    </row>
    <row r="4831" spans="1:2" x14ac:dyDescent="0.25">
      <c r="A4831">
        <v>52.033824920654197</v>
      </c>
      <c r="B4831">
        <v>43.480686187744098</v>
      </c>
    </row>
    <row r="4832" spans="1:2" x14ac:dyDescent="0.25">
      <c r="A4832">
        <v>52.043872833251903</v>
      </c>
      <c r="B4832">
        <v>43.481239318847599</v>
      </c>
    </row>
    <row r="4833" spans="1:2" x14ac:dyDescent="0.25">
      <c r="A4833">
        <v>52.055534362792898</v>
      </c>
      <c r="B4833">
        <v>43.482517242431598</v>
      </c>
    </row>
    <row r="4834" spans="1:2" x14ac:dyDescent="0.25">
      <c r="A4834">
        <v>52.067180633544901</v>
      </c>
      <c r="B4834">
        <v>43.4813423156738</v>
      </c>
    </row>
    <row r="4835" spans="1:2" x14ac:dyDescent="0.25">
      <c r="A4835">
        <v>52.077205657958899</v>
      </c>
      <c r="B4835">
        <v>43.484203338622997</v>
      </c>
    </row>
    <row r="4836" spans="1:2" x14ac:dyDescent="0.25">
      <c r="A4836">
        <v>52.088851928710902</v>
      </c>
      <c r="B4836">
        <v>43.484413146972599</v>
      </c>
    </row>
    <row r="4837" spans="1:2" x14ac:dyDescent="0.25">
      <c r="A4837">
        <v>52.100509643554602</v>
      </c>
      <c r="B4837">
        <v>43.484249114990199</v>
      </c>
    </row>
    <row r="4838" spans="1:2" x14ac:dyDescent="0.25">
      <c r="A4838">
        <v>52.1105346679687</v>
      </c>
      <c r="B4838">
        <v>43.484947204589801</v>
      </c>
    </row>
    <row r="4839" spans="1:2" x14ac:dyDescent="0.25">
      <c r="A4839">
        <v>52.1205444335937</v>
      </c>
      <c r="B4839">
        <v>43.486167907714801</v>
      </c>
    </row>
    <row r="4840" spans="1:2" x14ac:dyDescent="0.25">
      <c r="A4840">
        <v>52.132152557372997</v>
      </c>
      <c r="B4840">
        <v>43.488265991210902</v>
      </c>
    </row>
    <row r="4841" spans="1:2" x14ac:dyDescent="0.25">
      <c r="A4841">
        <v>52.142215728759702</v>
      </c>
      <c r="B4841">
        <v>43.491584777832003</v>
      </c>
    </row>
    <row r="4842" spans="1:2" x14ac:dyDescent="0.25">
      <c r="A4842">
        <v>52.153854370117102</v>
      </c>
      <c r="B4842">
        <v>43.4942207336425</v>
      </c>
    </row>
    <row r="4843" spans="1:2" x14ac:dyDescent="0.25">
      <c r="A4843">
        <v>52.165470123291001</v>
      </c>
      <c r="B4843">
        <v>43.495182037353501</v>
      </c>
    </row>
    <row r="4844" spans="1:2" x14ac:dyDescent="0.25">
      <c r="A4844">
        <v>52.175533294677699</v>
      </c>
      <c r="B4844">
        <v>43.498176574707003</v>
      </c>
    </row>
    <row r="4845" spans="1:2" x14ac:dyDescent="0.25">
      <c r="A4845">
        <v>52.185531616210902</v>
      </c>
      <c r="B4845">
        <v>43.501949310302699</v>
      </c>
    </row>
    <row r="4846" spans="1:2" x14ac:dyDescent="0.25">
      <c r="A4846">
        <v>52.195549011230398</v>
      </c>
      <c r="B4846">
        <v>43.504314422607401</v>
      </c>
    </row>
    <row r="4847" spans="1:2" x14ac:dyDescent="0.25">
      <c r="A4847">
        <v>52.2072143554687</v>
      </c>
      <c r="B4847">
        <v>43.507762908935497</v>
      </c>
    </row>
    <row r="4848" spans="1:2" x14ac:dyDescent="0.25">
      <c r="A4848">
        <v>52.218868255615199</v>
      </c>
      <c r="B4848">
        <v>43.512298583984297</v>
      </c>
    </row>
    <row r="4849" spans="1:2" x14ac:dyDescent="0.25">
      <c r="A4849">
        <v>52.228870391845703</v>
      </c>
      <c r="B4849">
        <v>43.515018463134702</v>
      </c>
    </row>
    <row r="4850" spans="1:2" x14ac:dyDescent="0.25">
      <c r="A4850">
        <v>52.238868713378899</v>
      </c>
      <c r="B4850">
        <v>43.518898010253899</v>
      </c>
    </row>
    <row r="4851" spans="1:2" x14ac:dyDescent="0.25">
      <c r="A4851">
        <v>52.248882293701101</v>
      </c>
      <c r="B4851">
        <v>43.521923065185497</v>
      </c>
    </row>
    <row r="4852" spans="1:2" x14ac:dyDescent="0.25">
      <c r="A4852">
        <v>52.260566711425703</v>
      </c>
      <c r="B4852">
        <v>43.525257110595703</v>
      </c>
    </row>
    <row r="4853" spans="1:2" x14ac:dyDescent="0.25">
      <c r="A4853">
        <v>52.272205352783203</v>
      </c>
      <c r="B4853">
        <v>43.5277709960937</v>
      </c>
    </row>
    <row r="4854" spans="1:2" x14ac:dyDescent="0.25">
      <c r="A4854">
        <v>52.282211303710902</v>
      </c>
      <c r="B4854">
        <v>43.530479431152301</v>
      </c>
    </row>
    <row r="4855" spans="1:2" x14ac:dyDescent="0.25">
      <c r="A4855">
        <v>52.293857574462798</v>
      </c>
      <c r="B4855">
        <v>43.530609130859297</v>
      </c>
    </row>
    <row r="4856" spans="1:2" x14ac:dyDescent="0.25">
      <c r="A4856">
        <v>52.303867340087798</v>
      </c>
      <c r="B4856">
        <v>43.5323486328125</v>
      </c>
    </row>
    <row r="4857" spans="1:2" x14ac:dyDescent="0.25">
      <c r="A4857">
        <v>52.313877105712798</v>
      </c>
      <c r="B4857">
        <v>43.533580780029197</v>
      </c>
    </row>
    <row r="4858" spans="1:2" x14ac:dyDescent="0.25">
      <c r="A4858">
        <v>52.323883056640597</v>
      </c>
      <c r="B4858">
        <v>43.535964965820298</v>
      </c>
    </row>
    <row r="4859" spans="1:2" x14ac:dyDescent="0.25">
      <c r="A4859">
        <v>52.335536956787102</v>
      </c>
      <c r="B4859">
        <v>43.536693572997997</v>
      </c>
    </row>
    <row r="4860" spans="1:2" x14ac:dyDescent="0.25">
      <c r="A4860">
        <v>52.345550537109297</v>
      </c>
      <c r="B4860">
        <v>43.539497375488203</v>
      </c>
    </row>
    <row r="4861" spans="1:2" x14ac:dyDescent="0.25">
      <c r="A4861">
        <v>52.357192993163999</v>
      </c>
      <c r="B4861">
        <v>43.542285919189403</v>
      </c>
    </row>
    <row r="4862" spans="1:2" x14ac:dyDescent="0.25">
      <c r="A4862">
        <v>52.3688354492187</v>
      </c>
      <c r="B4862">
        <v>43.546932220458899</v>
      </c>
    </row>
    <row r="4863" spans="1:2" x14ac:dyDescent="0.25">
      <c r="A4863">
        <v>52.378871917724602</v>
      </c>
      <c r="B4863">
        <v>43.5507202148437</v>
      </c>
    </row>
    <row r="4864" spans="1:2" x14ac:dyDescent="0.25">
      <c r="A4864">
        <v>52.388874053955</v>
      </c>
      <c r="B4864">
        <v>43.554603576660099</v>
      </c>
    </row>
    <row r="4865" spans="1:2" x14ac:dyDescent="0.25">
      <c r="A4865">
        <v>52.400520324707003</v>
      </c>
      <c r="B4865">
        <v>43.555881500244098</v>
      </c>
    </row>
    <row r="4866" spans="1:2" x14ac:dyDescent="0.25">
      <c r="A4866">
        <v>52.410549163818303</v>
      </c>
      <c r="B4866">
        <v>43.558235168457003</v>
      </c>
    </row>
    <row r="4867" spans="1:2" x14ac:dyDescent="0.25">
      <c r="A4867">
        <v>52.422187805175703</v>
      </c>
      <c r="B4867">
        <v>43.558849334716697</v>
      </c>
    </row>
    <row r="4868" spans="1:2" x14ac:dyDescent="0.25">
      <c r="A4868">
        <v>52.433845520019503</v>
      </c>
      <c r="B4868">
        <v>43.560737609863203</v>
      </c>
    </row>
    <row r="4869" spans="1:2" x14ac:dyDescent="0.25">
      <c r="A4869">
        <v>52.4438667297363</v>
      </c>
      <c r="B4869">
        <v>43.563091278076101</v>
      </c>
    </row>
    <row r="4870" spans="1:2" x14ac:dyDescent="0.25">
      <c r="A4870">
        <v>52.453872680663999</v>
      </c>
      <c r="B4870">
        <v>43.564956665038999</v>
      </c>
    </row>
    <row r="4871" spans="1:2" x14ac:dyDescent="0.25">
      <c r="A4871">
        <v>52.465484619140597</v>
      </c>
      <c r="B4871">
        <v>43.5654487609863</v>
      </c>
    </row>
    <row r="4872" spans="1:2" x14ac:dyDescent="0.25">
      <c r="A4872">
        <v>52.475547790527301</v>
      </c>
      <c r="B4872">
        <v>43.567371368408203</v>
      </c>
    </row>
    <row r="4873" spans="1:2" x14ac:dyDescent="0.25">
      <c r="A4873">
        <v>52.487194061279197</v>
      </c>
      <c r="B4873">
        <v>43.567611694335902</v>
      </c>
    </row>
    <row r="4874" spans="1:2" x14ac:dyDescent="0.25">
      <c r="A4874">
        <v>52.498821258544901</v>
      </c>
      <c r="B4874">
        <v>43.566349029541001</v>
      </c>
    </row>
    <row r="4875" spans="1:2" x14ac:dyDescent="0.25">
      <c r="A4875">
        <v>52.5088691711425</v>
      </c>
      <c r="B4875">
        <v>43.56685256958</v>
      </c>
    </row>
    <row r="4876" spans="1:2" x14ac:dyDescent="0.25">
      <c r="A4876">
        <v>52.518867492675703</v>
      </c>
      <c r="B4876">
        <v>43.568279266357401</v>
      </c>
    </row>
    <row r="4877" spans="1:2" x14ac:dyDescent="0.25">
      <c r="A4877">
        <v>52.528900146484297</v>
      </c>
      <c r="B4877">
        <v>43.5692138671875</v>
      </c>
    </row>
    <row r="4878" spans="1:2" x14ac:dyDescent="0.25">
      <c r="A4878">
        <v>52.5405464172363</v>
      </c>
      <c r="B4878">
        <v>43.570175170898402</v>
      </c>
    </row>
    <row r="4879" spans="1:2" x14ac:dyDescent="0.25">
      <c r="A4879">
        <v>52.552196502685497</v>
      </c>
      <c r="B4879">
        <v>43.570953369140597</v>
      </c>
    </row>
    <row r="4880" spans="1:2" x14ac:dyDescent="0.25">
      <c r="A4880">
        <v>52.562198638916001</v>
      </c>
      <c r="B4880">
        <v>43.571537017822202</v>
      </c>
    </row>
    <row r="4881" spans="1:2" x14ac:dyDescent="0.25">
      <c r="A4881">
        <v>52.573863983154197</v>
      </c>
      <c r="B4881">
        <v>43.573108673095703</v>
      </c>
    </row>
    <row r="4882" spans="1:2" x14ac:dyDescent="0.25">
      <c r="A4882">
        <v>52.583877563476499</v>
      </c>
      <c r="B4882">
        <v>43.573108673095703</v>
      </c>
    </row>
    <row r="4883" spans="1:2" x14ac:dyDescent="0.25">
      <c r="A4883">
        <v>52.593898773193303</v>
      </c>
      <c r="B4883">
        <v>43.570705413818303</v>
      </c>
    </row>
    <row r="4884" spans="1:2" x14ac:dyDescent="0.25">
      <c r="A4884">
        <v>52.605541229247997</v>
      </c>
      <c r="B4884">
        <v>43.567649841308501</v>
      </c>
    </row>
    <row r="4885" spans="1:2" x14ac:dyDescent="0.25">
      <c r="A4885">
        <v>52.615550994872997</v>
      </c>
      <c r="B4885">
        <v>43.5674018859863</v>
      </c>
    </row>
    <row r="4886" spans="1:2" x14ac:dyDescent="0.25">
      <c r="A4886">
        <v>52.627197265625</v>
      </c>
      <c r="B4886">
        <v>43.564933776855398</v>
      </c>
    </row>
    <row r="4887" spans="1:2" x14ac:dyDescent="0.25">
      <c r="A4887">
        <v>52.637203216552699</v>
      </c>
      <c r="B4887">
        <v>43.564807891845703</v>
      </c>
    </row>
    <row r="4888" spans="1:2" x14ac:dyDescent="0.25">
      <c r="A4888">
        <v>52.647209167480398</v>
      </c>
      <c r="B4888">
        <v>43.563827514648402</v>
      </c>
    </row>
    <row r="4889" spans="1:2" x14ac:dyDescent="0.25">
      <c r="A4889">
        <v>52.657215118408203</v>
      </c>
      <c r="B4889">
        <v>43.563381195068303</v>
      </c>
    </row>
    <row r="4890" spans="1:2" x14ac:dyDescent="0.25">
      <c r="A4890">
        <v>52.668861389160099</v>
      </c>
      <c r="B4890">
        <v>43.561695098876903</v>
      </c>
    </row>
    <row r="4891" spans="1:2" x14ac:dyDescent="0.25">
      <c r="A4891">
        <v>52.678874969482401</v>
      </c>
      <c r="B4891">
        <v>43.561912536621001</v>
      </c>
    </row>
    <row r="4892" spans="1:2" x14ac:dyDescent="0.25">
      <c r="A4892">
        <v>52.690525054931598</v>
      </c>
      <c r="B4892">
        <v>43.560539245605398</v>
      </c>
    </row>
    <row r="4893" spans="1:2" x14ac:dyDescent="0.25">
      <c r="A4893">
        <v>52.702171325683501</v>
      </c>
      <c r="B4893">
        <v>43.559947967529197</v>
      </c>
    </row>
    <row r="4894" spans="1:2" x14ac:dyDescent="0.25">
      <c r="A4894">
        <v>52.712215423583899</v>
      </c>
      <c r="B4894">
        <v>43.559852600097599</v>
      </c>
    </row>
    <row r="4895" spans="1:2" x14ac:dyDescent="0.25">
      <c r="A4895">
        <v>52.723884582519503</v>
      </c>
      <c r="B4895">
        <v>43.560699462890597</v>
      </c>
    </row>
    <row r="4896" spans="1:2" x14ac:dyDescent="0.25">
      <c r="A4896">
        <v>52.735530853271399</v>
      </c>
      <c r="B4896">
        <v>43.5608520507812</v>
      </c>
    </row>
    <row r="4897" spans="1:2" x14ac:dyDescent="0.25">
      <c r="A4897">
        <v>52.745555877685497</v>
      </c>
      <c r="B4897">
        <v>43.562995910644503</v>
      </c>
    </row>
    <row r="4898" spans="1:2" x14ac:dyDescent="0.25">
      <c r="A4898">
        <v>52.757194519042898</v>
      </c>
      <c r="B4898">
        <v>43.562080383300703</v>
      </c>
    </row>
    <row r="4899" spans="1:2" x14ac:dyDescent="0.25">
      <c r="A4899">
        <v>52.768833160400298</v>
      </c>
      <c r="B4899">
        <v>43.5630493164062</v>
      </c>
    </row>
    <row r="4900" spans="1:2" x14ac:dyDescent="0.25">
      <c r="A4900">
        <v>52.778873443603501</v>
      </c>
      <c r="B4900">
        <v>43.564449310302699</v>
      </c>
    </row>
    <row r="4901" spans="1:2" x14ac:dyDescent="0.25">
      <c r="A4901">
        <v>52.788871765136697</v>
      </c>
      <c r="B4901">
        <v>43.563884735107401</v>
      </c>
    </row>
    <row r="4902" spans="1:2" x14ac:dyDescent="0.25">
      <c r="A4902">
        <v>52.800518035888601</v>
      </c>
      <c r="B4902">
        <v>43.561977386474602</v>
      </c>
    </row>
    <row r="4903" spans="1:2" x14ac:dyDescent="0.25">
      <c r="A4903">
        <v>52.810546875</v>
      </c>
      <c r="B4903">
        <v>43.561489105224602</v>
      </c>
    </row>
    <row r="4904" spans="1:2" x14ac:dyDescent="0.25">
      <c r="A4904">
        <v>52.822193145751903</v>
      </c>
      <c r="B4904">
        <v>43.562332153320298</v>
      </c>
    </row>
    <row r="4905" spans="1:2" x14ac:dyDescent="0.25">
      <c r="A4905">
        <v>52.833835601806598</v>
      </c>
      <c r="B4905">
        <v>43.562587738037102</v>
      </c>
    </row>
    <row r="4906" spans="1:2" x14ac:dyDescent="0.25">
      <c r="A4906">
        <v>52.843875885009702</v>
      </c>
      <c r="B4906">
        <v>43.564315795898402</v>
      </c>
    </row>
    <row r="4907" spans="1:2" x14ac:dyDescent="0.25">
      <c r="A4907">
        <v>52.855533599853501</v>
      </c>
      <c r="B4907">
        <v>43.564491271972599</v>
      </c>
    </row>
    <row r="4908" spans="1:2" x14ac:dyDescent="0.25">
      <c r="A4908">
        <v>52.867195129394503</v>
      </c>
      <c r="B4908">
        <v>43.564971923828097</v>
      </c>
    </row>
    <row r="4909" spans="1:2" x14ac:dyDescent="0.25">
      <c r="A4909">
        <v>52.877204895019503</v>
      </c>
      <c r="B4909">
        <v>43.564769744872997</v>
      </c>
    </row>
    <row r="4910" spans="1:2" x14ac:dyDescent="0.25">
      <c r="A4910">
        <v>52.888866424560497</v>
      </c>
      <c r="B4910">
        <v>43.564113616943303</v>
      </c>
    </row>
    <row r="4911" spans="1:2" x14ac:dyDescent="0.25">
      <c r="A4911">
        <v>52.900505065917898</v>
      </c>
      <c r="B4911">
        <v>43.560222625732401</v>
      </c>
    </row>
    <row r="4912" spans="1:2" x14ac:dyDescent="0.25">
      <c r="A4912">
        <v>52.9105415344238</v>
      </c>
      <c r="B4912">
        <v>43.560050964355398</v>
      </c>
    </row>
    <row r="4913" spans="1:2" x14ac:dyDescent="0.25">
      <c r="A4913">
        <v>52.9221992492675</v>
      </c>
      <c r="B4913">
        <v>43.558460235595703</v>
      </c>
    </row>
    <row r="4914" spans="1:2" x14ac:dyDescent="0.25">
      <c r="A4914">
        <v>52.933868408203097</v>
      </c>
      <c r="B4914">
        <v>43.558273315429602</v>
      </c>
    </row>
    <row r="4915" spans="1:2" x14ac:dyDescent="0.25">
      <c r="A4915">
        <v>52.943874359130803</v>
      </c>
      <c r="B4915">
        <v>43.557579040527301</v>
      </c>
    </row>
    <row r="4916" spans="1:2" x14ac:dyDescent="0.25">
      <c r="A4916">
        <v>52.95552444458</v>
      </c>
      <c r="B4916">
        <v>43.556510925292898</v>
      </c>
    </row>
    <row r="4917" spans="1:2" x14ac:dyDescent="0.25">
      <c r="A4917">
        <v>52.967166900634702</v>
      </c>
      <c r="B4917">
        <v>43.555984497070298</v>
      </c>
    </row>
    <row r="4918" spans="1:2" x14ac:dyDescent="0.25">
      <c r="A4918">
        <v>52.977207183837798</v>
      </c>
      <c r="B4918">
        <v>43.557193756103501</v>
      </c>
    </row>
    <row r="4919" spans="1:2" x14ac:dyDescent="0.25">
      <c r="A4919">
        <v>52.987209320068303</v>
      </c>
      <c r="B4919">
        <v>43.555019378662102</v>
      </c>
    </row>
    <row r="4920" spans="1:2" x14ac:dyDescent="0.25">
      <c r="A4920">
        <v>52.9988594055175</v>
      </c>
      <c r="B4920">
        <v>43.552120208740199</v>
      </c>
    </row>
    <row r="4921" spans="1:2" x14ac:dyDescent="0.25">
      <c r="A4921">
        <v>53.008884429931598</v>
      </c>
      <c r="B4921">
        <v>43.551395416259702</v>
      </c>
    </row>
    <row r="4922" spans="1:2" x14ac:dyDescent="0.25">
      <c r="A4922">
        <v>53.020530700683501</v>
      </c>
      <c r="B4922">
        <v>43.550388336181598</v>
      </c>
    </row>
    <row r="4923" spans="1:2" x14ac:dyDescent="0.25">
      <c r="A4923">
        <v>53.032135009765597</v>
      </c>
      <c r="B4923">
        <v>43.550930023193303</v>
      </c>
    </row>
    <row r="4924" spans="1:2" x14ac:dyDescent="0.25">
      <c r="A4924">
        <v>53.042205810546797</v>
      </c>
      <c r="B4924">
        <v>43.552665710449197</v>
      </c>
    </row>
    <row r="4925" spans="1:2" x14ac:dyDescent="0.25">
      <c r="A4925">
        <v>53.052211761474602</v>
      </c>
      <c r="B4925">
        <v>43.5551948547363</v>
      </c>
    </row>
    <row r="4926" spans="1:2" x14ac:dyDescent="0.25">
      <c r="A4926">
        <v>53.062210083007798</v>
      </c>
      <c r="B4926">
        <v>43.554908752441399</v>
      </c>
    </row>
    <row r="4927" spans="1:2" x14ac:dyDescent="0.25">
      <c r="A4927">
        <v>53.073867797851499</v>
      </c>
      <c r="B4927">
        <v>43.555484771728501</v>
      </c>
    </row>
    <row r="4928" spans="1:2" x14ac:dyDescent="0.25">
      <c r="A4928">
        <v>53.083869934082003</v>
      </c>
      <c r="B4928">
        <v>43.555892944335902</v>
      </c>
    </row>
    <row r="4929" spans="1:2" x14ac:dyDescent="0.25">
      <c r="A4929">
        <v>53.095550537109297</v>
      </c>
      <c r="B4929">
        <v>43.5558471679687</v>
      </c>
    </row>
    <row r="4930" spans="1:2" x14ac:dyDescent="0.25">
      <c r="A4930">
        <v>53.107200622558501</v>
      </c>
      <c r="B4930">
        <v>43.555294036865199</v>
      </c>
    </row>
    <row r="4931" spans="1:2" x14ac:dyDescent="0.25">
      <c r="A4931">
        <v>53.117214202880803</v>
      </c>
      <c r="B4931">
        <v>43.556865692138601</v>
      </c>
    </row>
    <row r="4932" spans="1:2" x14ac:dyDescent="0.25">
      <c r="A4932">
        <v>53.128890991210902</v>
      </c>
      <c r="B4932">
        <v>43.557079315185497</v>
      </c>
    </row>
    <row r="4933" spans="1:2" x14ac:dyDescent="0.25">
      <c r="A4933">
        <v>53.140548706054602</v>
      </c>
      <c r="B4933">
        <v>43.558200836181598</v>
      </c>
    </row>
    <row r="4934" spans="1:2" x14ac:dyDescent="0.25">
      <c r="A4934">
        <v>53.152191162109297</v>
      </c>
      <c r="B4934">
        <v>43.558643341064403</v>
      </c>
    </row>
    <row r="4935" spans="1:2" x14ac:dyDescent="0.25">
      <c r="A4935">
        <v>53.163825988769503</v>
      </c>
      <c r="B4935">
        <v>43.559108734130803</v>
      </c>
    </row>
    <row r="4936" spans="1:2" x14ac:dyDescent="0.25">
      <c r="A4936">
        <v>53.173858642578097</v>
      </c>
      <c r="B4936">
        <v>43.560161590576101</v>
      </c>
    </row>
    <row r="4937" spans="1:2" x14ac:dyDescent="0.25">
      <c r="A4937">
        <v>53.183868408203097</v>
      </c>
      <c r="B4937">
        <v>43.561161041259702</v>
      </c>
    </row>
    <row r="4938" spans="1:2" x14ac:dyDescent="0.25">
      <c r="A4938">
        <v>53.193870544433501</v>
      </c>
      <c r="B4938">
        <v>43.559684753417898</v>
      </c>
    </row>
    <row r="4939" spans="1:2" x14ac:dyDescent="0.25">
      <c r="A4939">
        <v>53.203872680663999</v>
      </c>
      <c r="B4939">
        <v>43.560020446777301</v>
      </c>
    </row>
    <row r="4940" spans="1:2" x14ac:dyDescent="0.25">
      <c r="A4940">
        <v>53.213874816894503</v>
      </c>
      <c r="B4940">
        <v>43.559059143066399</v>
      </c>
    </row>
    <row r="4941" spans="1:2" x14ac:dyDescent="0.25">
      <c r="A4941">
        <v>53.225528717041001</v>
      </c>
      <c r="B4941">
        <v>43.559165954589801</v>
      </c>
    </row>
    <row r="4942" spans="1:2" x14ac:dyDescent="0.25">
      <c r="A4942">
        <v>53.237197875976499</v>
      </c>
      <c r="B4942">
        <v>43.5600776672363</v>
      </c>
    </row>
    <row r="4943" spans="1:2" x14ac:dyDescent="0.25">
      <c r="A4943">
        <v>53.2472114562988</v>
      </c>
      <c r="B4943">
        <v>43.562179565429602</v>
      </c>
    </row>
    <row r="4944" spans="1:2" x14ac:dyDescent="0.25">
      <c r="A4944">
        <v>53.258880615234297</v>
      </c>
      <c r="B4944">
        <v>43.562782287597599</v>
      </c>
    </row>
    <row r="4945" spans="1:2" x14ac:dyDescent="0.25">
      <c r="A4945">
        <v>53.270530700683501</v>
      </c>
      <c r="B4945">
        <v>43.562664031982401</v>
      </c>
    </row>
    <row r="4946" spans="1:2" x14ac:dyDescent="0.25">
      <c r="A4946">
        <v>53.2805366516113</v>
      </c>
      <c r="B4946">
        <v>43.563430786132798</v>
      </c>
    </row>
    <row r="4947" spans="1:2" x14ac:dyDescent="0.25">
      <c r="A4947">
        <v>53.292186737060497</v>
      </c>
      <c r="B4947">
        <v>43.561595916747997</v>
      </c>
    </row>
    <row r="4948" spans="1:2" x14ac:dyDescent="0.25">
      <c r="A4948">
        <v>53.302192687988203</v>
      </c>
      <c r="B4948">
        <v>43.560894012451101</v>
      </c>
    </row>
    <row r="4949" spans="1:2" x14ac:dyDescent="0.25">
      <c r="A4949">
        <v>53.312213897705</v>
      </c>
      <c r="B4949">
        <v>43.560825347900298</v>
      </c>
    </row>
    <row r="4950" spans="1:2" x14ac:dyDescent="0.25">
      <c r="A4950">
        <v>53.322212219238203</v>
      </c>
      <c r="B4950">
        <v>43.561855316162102</v>
      </c>
    </row>
    <row r="4951" spans="1:2" x14ac:dyDescent="0.25">
      <c r="A4951">
        <v>53.333866119384702</v>
      </c>
      <c r="B4951">
        <v>43.562183380126903</v>
      </c>
    </row>
    <row r="4952" spans="1:2" x14ac:dyDescent="0.25">
      <c r="A4952">
        <v>53.343887329101499</v>
      </c>
      <c r="B4952">
        <v>43.563743591308501</v>
      </c>
    </row>
    <row r="4953" spans="1:2" x14ac:dyDescent="0.25">
      <c r="A4953">
        <v>53.355522155761697</v>
      </c>
      <c r="B4953">
        <v>43.564182281494098</v>
      </c>
    </row>
    <row r="4954" spans="1:2" x14ac:dyDescent="0.25">
      <c r="A4954">
        <v>53.367160797119098</v>
      </c>
      <c r="B4954">
        <v>43.565956115722599</v>
      </c>
    </row>
    <row r="4955" spans="1:2" x14ac:dyDescent="0.25">
      <c r="A4955">
        <v>53.377201080322202</v>
      </c>
      <c r="B4955">
        <v>43.567325592041001</v>
      </c>
    </row>
    <row r="4956" spans="1:2" x14ac:dyDescent="0.25">
      <c r="A4956">
        <v>53.38720703125</v>
      </c>
      <c r="B4956">
        <v>43.568885803222599</v>
      </c>
    </row>
    <row r="4957" spans="1:2" x14ac:dyDescent="0.25">
      <c r="A4957">
        <v>53.3988227844238</v>
      </c>
      <c r="B4957">
        <v>43.566158294677699</v>
      </c>
    </row>
    <row r="4958" spans="1:2" x14ac:dyDescent="0.25">
      <c r="A4958">
        <v>53.408882141113203</v>
      </c>
      <c r="B4958">
        <v>43.566474914550703</v>
      </c>
    </row>
    <row r="4959" spans="1:2" x14ac:dyDescent="0.25">
      <c r="A4959">
        <v>53.420528411865199</v>
      </c>
      <c r="B4959">
        <v>43.566463470458899</v>
      </c>
    </row>
    <row r="4960" spans="1:2" x14ac:dyDescent="0.25">
      <c r="A4960">
        <v>53.432140350341697</v>
      </c>
      <c r="B4960">
        <v>43.567737579345703</v>
      </c>
    </row>
    <row r="4961" spans="1:2" x14ac:dyDescent="0.25">
      <c r="A4961">
        <v>53.442211151122997</v>
      </c>
      <c r="B4961">
        <v>43.568199157714801</v>
      </c>
    </row>
    <row r="4962" spans="1:2" x14ac:dyDescent="0.25">
      <c r="A4962">
        <v>53.453872680663999</v>
      </c>
      <c r="B4962">
        <v>43.568740844726499</v>
      </c>
    </row>
    <row r="4963" spans="1:2" x14ac:dyDescent="0.25">
      <c r="A4963">
        <v>53.465480804443303</v>
      </c>
      <c r="B4963">
        <v>43.569042205810497</v>
      </c>
    </row>
    <row r="4964" spans="1:2" x14ac:dyDescent="0.25">
      <c r="A4964">
        <v>53.475551605224602</v>
      </c>
      <c r="B4964">
        <v>43.570335388183501</v>
      </c>
    </row>
    <row r="4965" spans="1:2" x14ac:dyDescent="0.25">
      <c r="A4965">
        <v>53.487190246582003</v>
      </c>
      <c r="B4965">
        <v>43.569168090820298</v>
      </c>
    </row>
    <row r="4966" spans="1:2" x14ac:dyDescent="0.25">
      <c r="A4966">
        <v>53.498821258544901</v>
      </c>
      <c r="B4966">
        <v>43.567470550537102</v>
      </c>
    </row>
    <row r="4967" spans="1:2" x14ac:dyDescent="0.25">
      <c r="A4967">
        <v>53.5088691711425</v>
      </c>
      <c r="B4967">
        <v>43.567943572997997</v>
      </c>
    </row>
    <row r="4968" spans="1:2" x14ac:dyDescent="0.25">
      <c r="A4968">
        <v>53.520538330078097</v>
      </c>
      <c r="B4968">
        <v>43.569252014160099</v>
      </c>
    </row>
    <row r="4969" spans="1:2" x14ac:dyDescent="0.25">
      <c r="A4969">
        <v>53.532161712646399</v>
      </c>
      <c r="B4969">
        <v>43.568965911865199</v>
      </c>
    </row>
    <row r="4970" spans="1:2" x14ac:dyDescent="0.25">
      <c r="A4970">
        <v>53.542221069335902</v>
      </c>
      <c r="B4970">
        <v>43.568359375</v>
      </c>
    </row>
    <row r="4971" spans="1:2" x14ac:dyDescent="0.25">
      <c r="A4971">
        <v>53.553859710693303</v>
      </c>
      <c r="B4971">
        <v>43.568031311035099</v>
      </c>
    </row>
    <row r="4972" spans="1:2" x14ac:dyDescent="0.25">
      <c r="A4972">
        <v>53.565460205078097</v>
      </c>
      <c r="B4972">
        <v>43.566677093505803</v>
      </c>
    </row>
    <row r="4973" spans="1:2" x14ac:dyDescent="0.25">
      <c r="A4973">
        <v>53.575531005859297</v>
      </c>
      <c r="B4973">
        <v>43.567104339599602</v>
      </c>
    </row>
    <row r="4974" spans="1:2" x14ac:dyDescent="0.25">
      <c r="A4974">
        <v>53.587196350097599</v>
      </c>
      <c r="B4974">
        <v>43.567012786865199</v>
      </c>
    </row>
    <row r="4975" spans="1:2" x14ac:dyDescent="0.25">
      <c r="A4975">
        <v>53.598823547363203</v>
      </c>
      <c r="B4975">
        <v>43.565555572509702</v>
      </c>
    </row>
    <row r="4976" spans="1:2" x14ac:dyDescent="0.25">
      <c r="A4976">
        <v>53.608879089355398</v>
      </c>
      <c r="B4976">
        <v>43.563461303710902</v>
      </c>
    </row>
    <row r="4977" spans="1:2" x14ac:dyDescent="0.25">
      <c r="A4977">
        <v>53.620529174804602</v>
      </c>
      <c r="B4977">
        <v>43.562911987304602</v>
      </c>
    </row>
    <row r="4978" spans="1:2" x14ac:dyDescent="0.25">
      <c r="A4978">
        <v>53.632129669189403</v>
      </c>
      <c r="B4978">
        <v>43.561832427978501</v>
      </c>
    </row>
    <row r="4979" spans="1:2" x14ac:dyDescent="0.25">
      <c r="A4979">
        <v>53.642204284667898</v>
      </c>
      <c r="B4979">
        <v>43.562786102294901</v>
      </c>
    </row>
    <row r="4980" spans="1:2" x14ac:dyDescent="0.25">
      <c r="A4980">
        <v>53.653865814208899</v>
      </c>
      <c r="B4980">
        <v>43.5625801086425</v>
      </c>
    </row>
    <row r="4981" spans="1:2" x14ac:dyDescent="0.25">
      <c r="A4981">
        <v>53.665512084960902</v>
      </c>
      <c r="B4981">
        <v>43.5626831054687</v>
      </c>
    </row>
    <row r="4982" spans="1:2" x14ac:dyDescent="0.25">
      <c r="A4982">
        <v>53.675548553466697</v>
      </c>
      <c r="B4982">
        <v>43.563323974609297</v>
      </c>
    </row>
    <row r="4983" spans="1:2" x14ac:dyDescent="0.25">
      <c r="A4983">
        <v>53.6871948242187</v>
      </c>
      <c r="B4983">
        <v>43.562511444091697</v>
      </c>
    </row>
    <row r="4984" spans="1:2" x14ac:dyDescent="0.25">
      <c r="A4984">
        <v>53.698833465576101</v>
      </c>
      <c r="B4984">
        <v>43.5611763000488</v>
      </c>
    </row>
    <row r="4985" spans="1:2" x14ac:dyDescent="0.25">
      <c r="A4985">
        <v>53.708873748779197</v>
      </c>
      <c r="B4985">
        <v>43.559646606445298</v>
      </c>
    </row>
    <row r="4986" spans="1:2" x14ac:dyDescent="0.25">
      <c r="A4986">
        <v>53.718883514404197</v>
      </c>
      <c r="B4986">
        <v>43.5592231750488</v>
      </c>
    </row>
    <row r="4987" spans="1:2" x14ac:dyDescent="0.25">
      <c r="A4987">
        <v>53.728889465332003</v>
      </c>
      <c r="B4987">
        <v>43.556983947753899</v>
      </c>
    </row>
    <row r="4988" spans="1:2" x14ac:dyDescent="0.25">
      <c r="A4988">
        <v>53.7405395507812</v>
      </c>
      <c r="B4988">
        <v>43.556911468505803</v>
      </c>
    </row>
    <row r="4989" spans="1:2" x14ac:dyDescent="0.25">
      <c r="A4989">
        <v>53.752189636230398</v>
      </c>
      <c r="B4989">
        <v>43.557624816894503</v>
      </c>
    </row>
    <row r="4990" spans="1:2" x14ac:dyDescent="0.25">
      <c r="A4990">
        <v>53.76220703125</v>
      </c>
      <c r="B4990">
        <v>43.559852600097599</v>
      </c>
    </row>
    <row r="4991" spans="1:2" x14ac:dyDescent="0.25">
      <c r="A4991">
        <v>53.773860931396399</v>
      </c>
      <c r="B4991">
        <v>43.5613594055175</v>
      </c>
    </row>
    <row r="4992" spans="1:2" x14ac:dyDescent="0.25">
      <c r="A4992">
        <v>53.783882141113203</v>
      </c>
      <c r="B4992">
        <v>43.562915802001903</v>
      </c>
    </row>
    <row r="4993" spans="1:2" x14ac:dyDescent="0.25">
      <c r="A4993">
        <v>53.795547485351499</v>
      </c>
      <c r="B4993">
        <v>43.560420989990199</v>
      </c>
    </row>
    <row r="4994" spans="1:2" x14ac:dyDescent="0.25">
      <c r="A4994">
        <v>53.807220458984297</v>
      </c>
      <c r="B4994">
        <v>43.560123443603501</v>
      </c>
    </row>
    <row r="4995" spans="1:2" x14ac:dyDescent="0.25">
      <c r="A4995">
        <v>53.8188667297363</v>
      </c>
      <c r="B4995">
        <v>43.5590209960937</v>
      </c>
    </row>
    <row r="4996" spans="1:2" x14ac:dyDescent="0.25">
      <c r="A4996">
        <v>53.8288764953613</v>
      </c>
      <c r="B4996">
        <v>43.558780670166001</v>
      </c>
    </row>
    <row r="4997" spans="1:2" x14ac:dyDescent="0.25">
      <c r="A4997">
        <v>53.840538024902301</v>
      </c>
      <c r="B4997">
        <v>43.558357238769503</v>
      </c>
    </row>
    <row r="4998" spans="1:2" x14ac:dyDescent="0.25">
      <c r="A4998">
        <v>53.852195739746001</v>
      </c>
      <c r="B4998">
        <v>43.558330535888601</v>
      </c>
    </row>
    <row r="4999" spans="1:2" x14ac:dyDescent="0.25">
      <c r="A4999">
        <v>53.862216949462798</v>
      </c>
      <c r="B4999">
        <v>43.557388305663999</v>
      </c>
    </row>
    <row r="5000" spans="1:2" x14ac:dyDescent="0.25">
      <c r="A5000">
        <v>53.873870849609297</v>
      </c>
      <c r="B5000">
        <v>43.557132720947202</v>
      </c>
    </row>
    <row r="5001" spans="1:2" x14ac:dyDescent="0.25">
      <c r="A5001">
        <v>53.885528564453097</v>
      </c>
      <c r="B5001">
        <v>43.555427551269503</v>
      </c>
    </row>
    <row r="5002" spans="1:2" x14ac:dyDescent="0.25">
      <c r="A5002">
        <v>53.895549774169901</v>
      </c>
      <c r="B5002">
        <v>43.552207946777301</v>
      </c>
    </row>
    <row r="5003" spans="1:2" x14ac:dyDescent="0.25">
      <c r="A5003">
        <v>53.907211303710902</v>
      </c>
      <c r="B5003">
        <v>43.550872802734297</v>
      </c>
    </row>
    <row r="5004" spans="1:2" x14ac:dyDescent="0.25">
      <c r="A5004">
        <v>53.918861389160099</v>
      </c>
      <c r="B5004">
        <v>43.550056457519503</v>
      </c>
    </row>
    <row r="5005" spans="1:2" x14ac:dyDescent="0.25">
      <c r="A5005">
        <v>53.928863525390597</v>
      </c>
      <c r="B5005">
        <v>43.549053192138601</v>
      </c>
    </row>
    <row r="5006" spans="1:2" x14ac:dyDescent="0.25">
      <c r="A5006">
        <v>53.938877105712798</v>
      </c>
      <c r="B5006">
        <v>43.547538757324197</v>
      </c>
    </row>
    <row r="5007" spans="1:2" x14ac:dyDescent="0.25">
      <c r="A5007">
        <v>53.948875427246001</v>
      </c>
      <c r="B5007">
        <v>43.547534942626903</v>
      </c>
    </row>
    <row r="5008" spans="1:2" x14ac:dyDescent="0.25">
      <c r="A5008">
        <v>53.9605293273925</v>
      </c>
      <c r="B5008">
        <v>43.545425415038999</v>
      </c>
    </row>
    <row r="5009" spans="1:2" x14ac:dyDescent="0.25">
      <c r="A5009">
        <v>53.972190856933501</v>
      </c>
      <c r="B5009">
        <v>43.546562194824197</v>
      </c>
    </row>
    <row r="5010" spans="1:2" x14ac:dyDescent="0.25">
      <c r="A5010">
        <v>53.982208251953097</v>
      </c>
      <c r="B5010">
        <v>43.545120239257798</v>
      </c>
    </row>
    <row r="5011" spans="1:2" x14ac:dyDescent="0.25">
      <c r="A5011">
        <v>53.992229461669901</v>
      </c>
      <c r="B5011">
        <v>43.543796539306598</v>
      </c>
    </row>
    <row r="5012" spans="1:2" x14ac:dyDescent="0.25">
      <c r="A5012">
        <v>54.003868103027301</v>
      </c>
      <c r="B5012">
        <v>43.540252685546797</v>
      </c>
    </row>
    <row r="5013" spans="1:2" x14ac:dyDescent="0.25">
      <c r="A5013">
        <v>54.013877868652301</v>
      </c>
      <c r="B5013">
        <v>43.540355682372997</v>
      </c>
    </row>
    <row r="5014" spans="1:2" x14ac:dyDescent="0.25">
      <c r="A5014">
        <v>54.025520324707003</v>
      </c>
      <c r="B5014">
        <v>43.539196014404197</v>
      </c>
    </row>
    <row r="5015" spans="1:2" x14ac:dyDescent="0.25">
      <c r="A5015">
        <v>54.037193298339801</v>
      </c>
      <c r="B5015">
        <v>43.538944244384702</v>
      </c>
    </row>
    <row r="5016" spans="1:2" x14ac:dyDescent="0.25">
      <c r="A5016">
        <v>54.047214508056598</v>
      </c>
      <c r="B5016">
        <v>43.538845062255803</v>
      </c>
    </row>
    <row r="5017" spans="1:2" x14ac:dyDescent="0.25">
      <c r="A5017">
        <v>54.058872222900298</v>
      </c>
      <c r="B5017">
        <v>43.538261413574197</v>
      </c>
    </row>
    <row r="5018" spans="1:2" x14ac:dyDescent="0.25">
      <c r="A5018">
        <v>54.070526123046797</v>
      </c>
      <c r="B5018">
        <v>43.537586212158203</v>
      </c>
    </row>
    <row r="5019" spans="1:2" x14ac:dyDescent="0.25">
      <c r="A5019">
        <v>54.080539703369098</v>
      </c>
      <c r="B5019">
        <v>43.538318634033203</v>
      </c>
    </row>
    <row r="5020" spans="1:2" x14ac:dyDescent="0.25">
      <c r="A5020">
        <v>54.092197418212798</v>
      </c>
      <c r="B5020">
        <v>43.537296295166001</v>
      </c>
    </row>
    <row r="5021" spans="1:2" x14ac:dyDescent="0.25">
      <c r="A5021">
        <v>54.103843688964801</v>
      </c>
      <c r="B5021">
        <v>43.536026000976499</v>
      </c>
    </row>
    <row r="5022" spans="1:2" x14ac:dyDescent="0.25">
      <c r="A5022">
        <v>54.113887786865199</v>
      </c>
      <c r="B5022">
        <v>43.537174224853501</v>
      </c>
    </row>
    <row r="5023" spans="1:2" x14ac:dyDescent="0.25">
      <c r="A5023">
        <v>54.125541687011697</v>
      </c>
      <c r="B5023">
        <v>43.536388397216697</v>
      </c>
    </row>
    <row r="5024" spans="1:2" x14ac:dyDescent="0.25">
      <c r="A5024">
        <v>54.137203216552699</v>
      </c>
      <c r="B5024">
        <v>43.537090301513601</v>
      </c>
    </row>
    <row r="5025" spans="1:2" x14ac:dyDescent="0.25">
      <c r="A5025">
        <v>54.148857116699197</v>
      </c>
      <c r="B5025">
        <v>43.536056518554602</v>
      </c>
    </row>
    <row r="5026" spans="1:2" x14ac:dyDescent="0.25">
      <c r="A5026">
        <v>54.160503387451101</v>
      </c>
      <c r="B5026">
        <v>43.535083770751903</v>
      </c>
    </row>
    <row r="5027" spans="1:2" x14ac:dyDescent="0.25">
      <c r="A5027">
        <v>54.170505523681598</v>
      </c>
      <c r="B5027">
        <v>43.533885955810497</v>
      </c>
    </row>
    <row r="5028" spans="1:2" x14ac:dyDescent="0.25">
      <c r="A5028">
        <v>54.180534362792898</v>
      </c>
      <c r="B5028">
        <v>43.535465240478501</v>
      </c>
    </row>
    <row r="5029" spans="1:2" x14ac:dyDescent="0.25">
      <c r="A5029">
        <v>54.190547943115199</v>
      </c>
      <c r="B5029">
        <v>43.533618927001903</v>
      </c>
    </row>
    <row r="5030" spans="1:2" x14ac:dyDescent="0.25">
      <c r="A5030">
        <v>54.202201843261697</v>
      </c>
      <c r="B5030">
        <v>43.532310485839801</v>
      </c>
    </row>
    <row r="5031" spans="1:2" x14ac:dyDescent="0.25">
      <c r="A5031">
        <v>54.212211608886697</v>
      </c>
      <c r="B5031">
        <v>43.5308227539062</v>
      </c>
    </row>
    <row r="5032" spans="1:2" x14ac:dyDescent="0.25">
      <c r="A5032">
        <v>54.223873138427699</v>
      </c>
      <c r="B5032">
        <v>43.530826568603501</v>
      </c>
    </row>
    <row r="5033" spans="1:2" x14ac:dyDescent="0.25">
      <c r="A5033">
        <v>54.235519409179602</v>
      </c>
      <c r="B5033">
        <v>43.530426025390597</v>
      </c>
    </row>
    <row r="5034" spans="1:2" x14ac:dyDescent="0.25">
      <c r="A5034">
        <v>54.245540618896399</v>
      </c>
      <c r="B5034">
        <v>43.531951904296797</v>
      </c>
    </row>
    <row r="5035" spans="1:2" x14ac:dyDescent="0.25">
      <c r="A5035">
        <v>54.2572021484375</v>
      </c>
      <c r="B5035">
        <v>43.531543731689403</v>
      </c>
    </row>
    <row r="5036" spans="1:2" x14ac:dyDescent="0.25">
      <c r="A5036">
        <v>54.268863677978501</v>
      </c>
      <c r="B5036">
        <v>43.530746459960902</v>
      </c>
    </row>
    <row r="5037" spans="1:2" x14ac:dyDescent="0.25">
      <c r="A5037">
        <v>54.2788696289062</v>
      </c>
      <c r="B5037">
        <v>43.530559539794901</v>
      </c>
    </row>
    <row r="5038" spans="1:2" x14ac:dyDescent="0.25">
      <c r="A5038">
        <v>54.290523529052699</v>
      </c>
      <c r="B5038">
        <v>43.527568817138601</v>
      </c>
    </row>
    <row r="5039" spans="1:2" x14ac:dyDescent="0.25">
      <c r="A5039">
        <v>54.302192687988203</v>
      </c>
      <c r="B5039">
        <v>43.524810791015597</v>
      </c>
    </row>
    <row r="5040" spans="1:2" x14ac:dyDescent="0.25">
      <c r="A5040">
        <v>54.312210083007798</v>
      </c>
      <c r="B5040">
        <v>43.523998260497997</v>
      </c>
    </row>
    <row r="5041" spans="1:2" x14ac:dyDescent="0.25">
      <c r="A5041">
        <v>54.322216033935497</v>
      </c>
      <c r="B5041">
        <v>43.522369384765597</v>
      </c>
    </row>
    <row r="5042" spans="1:2" x14ac:dyDescent="0.25">
      <c r="A5042">
        <v>54.3338623046875</v>
      </c>
      <c r="B5042">
        <v>43.519981384277301</v>
      </c>
    </row>
    <row r="5043" spans="1:2" x14ac:dyDescent="0.25">
      <c r="A5043">
        <v>54.343887329101499</v>
      </c>
      <c r="B5043">
        <v>43.518379211425703</v>
      </c>
    </row>
    <row r="5044" spans="1:2" x14ac:dyDescent="0.25">
      <c r="A5044">
        <v>54.355522155761697</v>
      </c>
      <c r="B5044">
        <v>43.516124725341697</v>
      </c>
    </row>
    <row r="5045" spans="1:2" x14ac:dyDescent="0.25">
      <c r="A5045">
        <v>54.367164611816399</v>
      </c>
      <c r="B5045">
        <v>43.515274047851499</v>
      </c>
    </row>
    <row r="5046" spans="1:2" x14ac:dyDescent="0.25">
      <c r="A5046">
        <v>54.377201080322202</v>
      </c>
      <c r="B5046">
        <v>43.513916015625</v>
      </c>
    </row>
    <row r="5047" spans="1:2" x14ac:dyDescent="0.25">
      <c r="A5047">
        <v>54.387210845947202</v>
      </c>
      <c r="B5047">
        <v>43.513835906982401</v>
      </c>
    </row>
    <row r="5048" spans="1:2" x14ac:dyDescent="0.25">
      <c r="A5048">
        <v>54.398818969726499</v>
      </c>
      <c r="B5048">
        <v>43.510730743408203</v>
      </c>
    </row>
    <row r="5049" spans="1:2" x14ac:dyDescent="0.25">
      <c r="A5049">
        <v>54.408878326416001</v>
      </c>
      <c r="B5049">
        <v>43.509513854980398</v>
      </c>
    </row>
    <row r="5050" spans="1:2" x14ac:dyDescent="0.25">
      <c r="A5050">
        <v>54.420528411865199</v>
      </c>
      <c r="B5050">
        <v>43.506755828857401</v>
      </c>
    </row>
    <row r="5051" spans="1:2" x14ac:dyDescent="0.25">
      <c r="A5051">
        <v>54.432144165038999</v>
      </c>
      <c r="B5051">
        <v>43.507209777832003</v>
      </c>
    </row>
    <row r="5052" spans="1:2" x14ac:dyDescent="0.25">
      <c r="A5052">
        <v>54.442203521728501</v>
      </c>
      <c r="B5052">
        <v>43.506790161132798</v>
      </c>
    </row>
    <row r="5053" spans="1:2" x14ac:dyDescent="0.25">
      <c r="A5053">
        <v>54.4538764953613</v>
      </c>
      <c r="B5053">
        <v>43.507469177246001</v>
      </c>
    </row>
    <row r="5054" spans="1:2" x14ac:dyDescent="0.25">
      <c r="A5054">
        <v>54.465476989746001</v>
      </c>
      <c r="B5054">
        <v>43.506217956542898</v>
      </c>
    </row>
    <row r="5055" spans="1:2" x14ac:dyDescent="0.25">
      <c r="A5055">
        <v>54.475540161132798</v>
      </c>
      <c r="B5055">
        <v>43.507194519042898</v>
      </c>
    </row>
    <row r="5056" spans="1:2" x14ac:dyDescent="0.25">
      <c r="A5056">
        <v>54.487194061279197</v>
      </c>
      <c r="B5056">
        <v>43.506256103515597</v>
      </c>
    </row>
    <row r="5057" spans="1:2" x14ac:dyDescent="0.25">
      <c r="A5057">
        <v>54.498805999755803</v>
      </c>
      <c r="B5057">
        <v>43.504108428955</v>
      </c>
    </row>
    <row r="5058" spans="1:2" x14ac:dyDescent="0.25">
      <c r="A5058">
        <v>54.5088691711425</v>
      </c>
      <c r="B5058">
        <v>43.503780364990199</v>
      </c>
    </row>
    <row r="5059" spans="1:2" x14ac:dyDescent="0.25">
      <c r="A5059">
        <v>54.518867492675703</v>
      </c>
      <c r="B5059">
        <v>43.504257202148402</v>
      </c>
    </row>
    <row r="5060" spans="1:2" x14ac:dyDescent="0.25">
      <c r="A5060">
        <v>54.528900146484297</v>
      </c>
      <c r="B5060">
        <v>43.503131866455</v>
      </c>
    </row>
    <row r="5061" spans="1:2" x14ac:dyDescent="0.25">
      <c r="A5061">
        <v>54.540542602538999</v>
      </c>
      <c r="B5061">
        <v>43.50337600708</v>
      </c>
    </row>
    <row r="5062" spans="1:2" x14ac:dyDescent="0.25">
      <c r="A5062">
        <v>54.552196502685497</v>
      </c>
      <c r="B5062">
        <v>43.504615783691399</v>
      </c>
    </row>
    <row r="5063" spans="1:2" x14ac:dyDescent="0.25">
      <c r="A5063">
        <v>54.562198638916001</v>
      </c>
      <c r="B5063">
        <v>43.503799438476499</v>
      </c>
    </row>
    <row r="5064" spans="1:2" x14ac:dyDescent="0.25">
      <c r="A5064">
        <v>54.573863983154197</v>
      </c>
      <c r="B5064">
        <v>43.505180358886697</v>
      </c>
    </row>
    <row r="5065" spans="1:2" x14ac:dyDescent="0.25">
      <c r="A5065">
        <v>54.583873748779197</v>
      </c>
      <c r="B5065">
        <v>43.505001068115199</v>
      </c>
    </row>
    <row r="5066" spans="1:2" x14ac:dyDescent="0.25">
      <c r="A5066">
        <v>54.593906402587798</v>
      </c>
      <c r="B5066">
        <v>43.503555297851499</v>
      </c>
    </row>
    <row r="5067" spans="1:2" x14ac:dyDescent="0.25">
      <c r="A5067">
        <v>54.605545043945298</v>
      </c>
      <c r="B5067">
        <v>43.501537322997997</v>
      </c>
    </row>
    <row r="5068" spans="1:2" x14ac:dyDescent="0.25">
      <c r="A5068">
        <v>54.615550994872997</v>
      </c>
      <c r="B5068">
        <v>43.501819610595703</v>
      </c>
    </row>
    <row r="5069" spans="1:2" x14ac:dyDescent="0.25">
      <c r="A5069">
        <v>54.627197265625</v>
      </c>
      <c r="B5069">
        <v>43.500186920166001</v>
      </c>
    </row>
    <row r="5070" spans="1:2" x14ac:dyDescent="0.25">
      <c r="A5070">
        <v>54.637203216552699</v>
      </c>
      <c r="B5070">
        <v>43.50093460083</v>
      </c>
    </row>
    <row r="5071" spans="1:2" x14ac:dyDescent="0.25">
      <c r="A5071">
        <v>54.647209167480398</v>
      </c>
      <c r="B5071">
        <v>43.501377105712798</v>
      </c>
    </row>
    <row r="5072" spans="1:2" x14ac:dyDescent="0.25">
      <c r="A5072">
        <v>54.658878326416001</v>
      </c>
      <c r="B5072">
        <v>43.502742767333899</v>
      </c>
    </row>
    <row r="5073" spans="1:2" x14ac:dyDescent="0.25">
      <c r="A5073">
        <v>54.6705322265625</v>
      </c>
      <c r="B5073">
        <v>43.501564025878899</v>
      </c>
    </row>
    <row r="5074" spans="1:2" x14ac:dyDescent="0.25">
      <c r="A5074">
        <v>54.680534362792898</v>
      </c>
      <c r="B5074">
        <v>43.501472473144503</v>
      </c>
    </row>
    <row r="5075" spans="1:2" x14ac:dyDescent="0.25">
      <c r="A5075">
        <v>54.692184448242102</v>
      </c>
      <c r="B5075">
        <v>43.499214172363203</v>
      </c>
    </row>
    <row r="5076" spans="1:2" x14ac:dyDescent="0.25">
      <c r="A5076">
        <v>54.703853607177699</v>
      </c>
      <c r="B5076">
        <v>43.498855590820298</v>
      </c>
    </row>
    <row r="5077" spans="1:2" x14ac:dyDescent="0.25">
      <c r="A5077">
        <v>54.713882446288999</v>
      </c>
      <c r="B5077">
        <v>43.498409271240199</v>
      </c>
    </row>
    <row r="5078" spans="1:2" x14ac:dyDescent="0.25">
      <c r="A5078">
        <v>54.725540161132798</v>
      </c>
      <c r="B5078">
        <v>43.498538970947202</v>
      </c>
    </row>
    <row r="5079" spans="1:2" x14ac:dyDescent="0.25">
      <c r="A5079">
        <v>54.737209320068303</v>
      </c>
      <c r="B5079">
        <v>43.498420715332003</v>
      </c>
    </row>
    <row r="5080" spans="1:2" x14ac:dyDescent="0.25">
      <c r="A5080">
        <v>54.7472114562988</v>
      </c>
      <c r="B5080">
        <v>43.498985290527301</v>
      </c>
    </row>
    <row r="5081" spans="1:2" x14ac:dyDescent="0.25">
      <c r="A5081">
        <v>54.758853912353501</v>
      </c>
      <c r="B5081">
        <v>43.498546600341697</v>
      </c>
    </row>
    <row r="5082" spans="1:2" x14ac:dyDescent="0.25">
      <c r="A5082">
        <v>54.7705078125</v>
      </c>
      <c r="B5082">
        <v>43.499965667724602</v>
      </c>
    </row>
    <row r="5083" spans="1:2" x14ac:dyDescent="0.25">
      <c r="A5083">
        <v>54.780548095703097</v>
      </c>
      <c r="B5083">
        <v>43.502586364746001</v>
      </c>
    </row>
    <row r="5084" spans="1:2" x14ac:dyDescent="0.25">
      <c r="A5084">
        <v>54.792201995849602</v>
      </c>
      <c r="B5084">
        <v>43.50191116333</v>
      </c>
    </row>
    <row r="5085" spans="1:2" x14ac:dyDescent="0.25">
      <c r="A5085">
        <v>54.80220413208</v>
      </c>
      <c r="B5085">
        <v>43.501388549804602</v>
      </c>
    </row>
    <row r="5086" spans="1:2" x14ac:dyDescent="0.25">
      <c r="A5086">
        <v>54.812217712402301</v>
      </c>
      <c r="B5086">
        <v>43.500907897949197</v>
      </c>
    </row>
    <row r="5087" spans="1:2" x14ac:dyDescent="0.25">
      <c r="A5087">
        <v>54.8238716125488</v>
      </c>
      <c r="B5087">
        <v>43.500198364257798</v>
      </c>
    </row>
    <row r="5088" spans="1:2" x14ac:dyDescent="0.25">
      <c r="A5088">
        <v>54.8355102539062</v>
      </c>
      <c r="B5088">
        <v>43.501201629638601</v>
      </c>
    </row>
    <row r="5089" spans="1:2" x14ac:dyDescent="0.25">
      <c r="A5089">
        <v>54.845542907714801</v>
      </c>
      <c r="B5089">
        <v>43.503173828125</v>
      </c>
    </row>
    <row r="5090" spans="1:2" x14ac:dyDescent="0.25">
      <c r="A5090">
        <v>54.857212066650298</v>
      </c>
      <c r="B5090">
        <v>43.502529144287102</v>
      </c>
    </row>
    <row r="5091" spans="1:2" x14ac:dyDescent="0.25">
      <c r="A5091">
        <v>54.868858337402301</v>
      </c>
      <c r="B5091">
        <v>43.504035949707003</v>
      </c>
    </row>
    <row r="5092" spans="1:2" x14ac:dyDescent="0.25">
      <c r="A5092">
        <v>54.878871917724602</v>
      </c>
      <c r="B5092">
        <v>43.504219055175703</v>
      </c>
    </row>
    <row r="5093" spans="1:2" x14ac:dyDescent="0.25">
      <c r="A5093">
        <v>54.890537261962798</v>
      </c>
      <c r="B5093">
        <v>43.505050659179602</v>
      </c>
    </row>
    <row r="5094" spans="1:2" x14ac:dyDescent="0.25">
      <c r="A5094">
        <v>54.902187347412102</v>
      </c>
      <c r="B5094">
        <v>43.504287719726499</v>
      </c>
    </row>
    <row r="5095" spans="1:2" x14ac:dyDescent="0.25">
      <c r="A5095">
        <v>54.912212371826101</v>
      </c>
      <c r="B5095">
        <v>43.505237579345703</v>
      </c>
    </row>
    <row r="5096" spans="1:2" x14ac:dyDescent="0.25">
      <c r="A5096">
        <v>54.923873901367102</v>
      </c>
      <c r="B5096">
        <v>43.505119323730398</v>
      </c>
    </row>
    <row r="5097" spans="1:2" x14ac:dyDescent="0.25">
      <c r="A5097">
        <v>54.935535430908203</v>
      </c>
      <c r="B5097">
        <v>43.505195617675703</v>
      </c>
    </row>
    <row r="5098" spans="1:2" x14ac:dyDescent="0.25">
      <c r="A5098">
        <v>54.945537567138601</v>
      </c>
      <c r="B5098">
        <v>43.5064277648925</v>
      </c>
    </row>
    <row r="5099" spans="1:2" x14ac:dyDescent="0.25">
      <c r="A5099">
        <v>54.957183837890597</v>
      </c>
      <c r="B5099">
        <v>43.506561279296797</v>
      </c>
    </row>
    <row r="5100" spans="1:2" x14ac:dyDescent="0.25">
      <c r="A5100">
        <v>54.968845367431598</v>
      </c>
      <c r="B5100">
        <v>43.508571624755803</v>
      </c>
    </row>
    <row r="5101" spans="1:2" x14ac:dyDescent="0.25">
      <c r="A5101">
        <v>54.978870391845703</v>
      </c>
      <c r="B5101">
        <v>43.511035919189403</v>
      </c>
    </row>
    <row r="5102" spans="1:2" x14ac:dyDescent="0.25">
      <c r="A5102">
        <v>54.988876342773402</v>
      </c>
      <c r="B5102">
        <v>43.512504577636697</v>
      </c>
    </row>
    <row r="5103" spans="1:2" x14ac:dyDescent="0.25">
      <c r="A5103">
        <v>55.000534057617102</v>
      </c>
      <c r="B5103">
        <v>43.512058258056598</v>
      </c>
    </row>
    <row r="5104" spans="1:2" x14ac:dyDescent="0.25">
      <c r="A5104">
        <v>55.010555267333899</v>
      </c>
      <c r="B5104">
        <v>43.511665344238203</v>
      </c>
    </row>
    <row r="5105" spans="1:2" x14ac:dyDescent="0.25">
      <c r="A5105">
        <v>55.022197723388601</v>
      </c>
      <c r="B5105">
        <v>43.510478973388601</v>
      </c>
    </row>
    <row r="5106" spans="1:2" x14ac:dyDescent="0.25">
      <c r="A5106">
        <v>55.033836364746001</v>
      </c>
      <c r="B5106">
        <v>43.510765075683501</v>
      </c>
    </row>
    <row r="5107" spans="1:2" x14ac:dyDescent="0.25">
      <c r="A5107">
        <v>55.043872833251903</v>
      </c>
      <c r="B5107">
        <v>43.511726379394503</v>
      </c>
    </row>
    <row r="5108" spans="1:2" x14ac:dyDescent="0.25">
      <c r="A5108">
        <v>55.053871154785099</v>
      </c>
      <c r="B5108">
        <v>43.5128364562988</v>
      </c>
    </row>
    <row r="5109" spans="1:2" x14ac:dyDescent="0.25">
      <c r="A5109">
        <v>55.065483093261697</v>
      </c>
      <c r="B5109">
        <v>43.511688232421797</v>
      </c>
    </row>
    <row r="5110" spans="1:2" x14ac:dyDescent="0.25">
      <c r="A5110">
        <v>55.075538635253899</v>
      </c>
      <c r="B5110">
        <v>43.513942718505803</v>
      </c>
    </row>
    <row r="5111" spans="1:2" x14ac:dyDescent="0.25">
      <c r="A5111">
        <v>55.087188720703097</v>
      </c>
      <c r="B5111">
        <v>43.5132026672363</v>
      </c>
    </row>
    <row r="5112" spans="1:2" x14ac:dyDescent="0.25">
      <c r="A5112">
        <v>55.098823547363203</v>
      </c>
      <c r="B5112">
        <v>43.514236450195298</v>
      </c>
    </row>
    <row r="5113" spans="1:2" x14ac:dyDescent="0.25">
      <c r="A5113">
        <v>55.108875274658203</v>
      </c>
      <c r="B5113">
        <v>43.514064788818303</v>
      </c>
    </row>
    <row r="5114" spans="1:2" x14ac:dyDescent="0.25">
      <c r="A5114">
        <v>55.1205444335937</v>
      </c>
      <c r="B5114">
        <v>43.515743255615199</v>
      </c>
    </row>
    <row r="5115" spans="1:2" x14ac:dyDescent="0.25">
      <c r="A5115">
        <v>55.132152557372997</v>
      </c>
      <c r="B5115">
        <v>43.515769958496001</v>
      </c>
    </row>
    <row r="5116" spans="1:2" x14ac:dyDescent="0.25">
      <c r="A5116">
        <v>55.142219543457003</v>
      </c>
      <c r="B5116">
        <v>43.517208099365199</v>
      </c>
    </row>
    <row r="5117" spans="1:2" x14ac:dyDescent="0.25">
      <c r="A5117">
        <v>55.153850555419901</v>
      </c>
      <c r="B5117">
        <v>43.518062591552699</v>
      </c>
    </row>
    <row r="5118" spans="1:2" x14ac:dyDescent="0.25">
      <c r="A5118">
        <v>55.165473937988203</v>
      </c>
      <c r="B5118">
        <v>43.519321441650298</v>
      </c>
    </row>
    <row r="5119" spans="1:2" x14ac:dyDescent="0.25">
      <c r="A5119">
        <v>55.175533294677699</v>
      </c>
      <c r="B5119">
        <v>43.5215644836425</v>
      </c>
    </row>
    <row r="5120" spans="1:2" x14ac:dyDescent="0.25">
      <c r="A5120">
        <v>55.187198638916001</v>
      </c>
      <c r="B5120">
        <v>43.523777008056598</v>
      </c>
    </row>
    <row r="5121" spans="1:2" x14ac:dyDescent="0.25">
      <c r="A5121">
        <v>55.198860168457003</v>
      </c>
      <c r="B5121">
        <v>43.523624420166001</v>
      </c>
    </row>
    <row r="5122" spans="1:2" x14ac:dyDescent="0.25">
      <c r="A5122">
        <v>55.208892822265597</v>
      </c>
      <c r="B5122">
        <v>43.523799896240199</v>
      </c>
    </row>
    <row r="5123" spans="1:2" x14ac:dyDescent="0.25">
      <c r="A5123">
        <v>55.220531463622997</v>
      </c>
      <c r="B5123">
        <v>43.524749755859297</v>
      </c>
    </row>
    <row r="5124" spans="1:2" x14ac:dyDescent="0.25">
      <c r="A5124">
        <v>55.232139587402301</v>
      </c>
      <c r="B5124">
        <v>43.5254516601562</v>
      </c>
    </row>
    <row r="5125" spans="1:2" x14ac:dyDescent="0.25">
      <c r="A5125">
        <v>55.242210388183501</v>
      </c>
      <c r="B5125">
        <v>43.527633666992102</v>
      </c>
    </row>
    <row r="5126" spans="1:2" x14ac:dyDescent="0.25">
      <c r="A5126">
        <v>55.253856658935497</v>
      </c>
      <c r="B5126">
        <v>43.528663635253899</v>
      </c>
    </row>
    <row r="5127" spans="1:2" x14ac:dyDescent="0.25">
      <c r="A5127">
        <v>55.265476226806598</v>
      </c>
      <c r="B5127">
        <v>43.530929565429602</v>
      </c>
    </row>
    <row r="5128" spans="1:2" x14ac:dyDescent="0.25">
      <c r="A5128">
        <v>55.275547027587798</v>
      </c>
      <c r="B5128">
        <v>43.532024383544901</v>
      </c>
    </row>
    <row r="5129" spans="1:2" x14ac:dyDescent="0.25">
      <c r="A5129">
        <v>55.287185668945298</v>
      </c>
      <c r="B5129">
        <v>43.531543731689403</v>
      </c>
    </row>
    <row r="5130" spans="1:2" x14ac:dyDescent="0.25">
      <c r="A5130">
        <v>55.298797607421797</v>
      </c>
      <c r="B5130">
        <v>43.529365539550703</v>
      </c>
    </row>
    <row r="5131" spans="1:2" x14ac:dyDescent="0.25">
      <c r="A5131">
        <v>55.308879852294901</v>
      </c>
      <c r="B5131">
        <v>43.530223846435497</v>
      </c>
    </row>
    <row r="5132" spans="1:2" x14ac:dyDescent="0.25">
      <c r="A5132">
        <v>55.320537567138601</v>
      </c>
      <c r="B5132">
        <v>43.531051635742102</v>
      </c>
    </row>
    <row r="5133" spans="1:2" x14ac:dyDescent="0.25">
      <c r="A5133">
        <v>55.3321723937988</v>
      </c>
      <c r="B5133">
        <v>43.531562805175703</v>
      </c>
    </row>
    <row r="5134" spans="1:2" x14ac:dyDescent="0.25">
      <c r="A5134">
        <v>55.3422241210937</v>
      </c>
      <c r="B5134">
        <v>43.5322875976562</v>
      </c>
    </row>
    <row r="5135" spans="1:2" x14ac:dyDescent="0.25">
      <c r="A5135">
        <v>55.353851318359297</v>
      </c>
      <c r="B5135">
        <v>43.531429290771399</v>
      </c>
    </row>
    <row r="5136" spans="1:2" x14ac:dyDescent="0.25">
      <c r="A5136">
        <v>55.365486145019503</v>
      </c>
      <c r="B5136">
        <v>43.531581878662102</v>
      </c>
    </row>
    <row r="5137" spans="1:2" x14ac:dyDescent="0.25">
      <c r="A5137">
        <v>55.375534057617102</v>
      </c>
      <c r="B5137">
        <v>43.5316772460937</v>
      </c>
    </row>
    <row r="5138" spans="1:2" x14ac:dyDescent="0.25">
      <c r="A5138">
        <v>55.385543823242102</v>
      </c>
      <c r="B5138">
        <v>43.532394409179602</v>
      </c>
    </row>
    <row r="5139" spans="1:2" x14ac:dyDescent="0.25">
      <c r="A5139">
        <v>55.397178649902301</v>
      </c>
      <c r="B5139">
        <v>43.529594421386697</v>
      </c>
    </row>
    <row r="5140" spans="1:2" x14ac:dyDescent="0.25">
      <c r="A5140">
        <v>55.407211303710902</v>
      </c>
      <c r="B5140">
        <v>43.528007507324197</v>
      </c>
    </row>
    <row r="5141" spans="1:2" x14ac:dyDescent="0.25">
      <c r="A5141">
        <v>55.418869018554602</v>
      </c>
      <c r="B5141">
        <v>43.525867462158203</v>
      </c>
    </row>
    <row r="5142" spans="1:2" x14ac:dyDescent="0.25">
      <c r="A5142">
        <v>55.428882598876903</v>
      </c>
      <c r="B5142">
        <v>43.525669097900298</v>
      </c>
    </row>
    <row r="5143" spans="1:2" x14ac:dyDescent="0.25">
      <c r="A5143">
        <v>55.440536499023402</v>
      </c>
      <c r="B5143">
        <v>43.525993347167898</v>
      </c>
    </row>
    <row r="5144" spans="1:2" x14ac:dyDescent="0.25">
      <c r="A5144">
        <v>55.450546264648402</v>
      </c>
      <c r="B5144">
        <v>43.527320861816399</v>
      </c>
    </row>
    <row r="5145" spans="1:2" x14ac:dyDescent="0.25">
      <c r="A5145">
        <v>55.462196350097599</v>
      </c>
      <c r="B5145">
        <v>43.5260620117187</v>
      </c>
    </row>
    <row r="5146" spans="1:2" x14ac:dyDescent="0.25">
      <c r="A5146">
        <v>55.473880767822202</v>
      </c>
      <c r="B5146">
        <v>43.527351379394503</v>
      </c>
    </row>
    <row r="5147" spans="1:2" x14ac:dyDescent="0.25">
      <c r="A5147">
        <v>55.485530853271399</v>
      </c>
      <c r="B5147">
        <v>43.526126861572202</v>
      </c>
    </row>
    <row r="5148" spans="1:2" x14ac:dyDescent="0.25">
      <c r="A5148">
        <v>55.497173309326101</v>
      </c>
      <c r="B5148">
        <v>43.525333404541001</v>
      </c>
    </row>
    <row r="5149" spans="1:2" x14ac:dyDescent="0.25">
      <c r="A5149">
        <v>55.5072021484375</v>
      </c>
      <c r="B5149">
        <v>43.5249214172363</v>
      </c>
    </row>
    <row r="5150" spans="1:2" x14ac:dyDescent="0.25">
      <c r="A5150">
        <v>55.5172119140625</v>
      </c>
      <c r="B5150">
        <v>43.524559020996001</v>
      </c>
    </row>
    <row r="5151" spans="1:2" x14ac:dyDescent="0.25">
      <c r="A5151">
        <v>55.527214050292898</v>
      </c>
      <c r="B5151">
        <v>43.524379730224602</v>
      </c>
    </row>
    <row r="5152" spans="1:2" x14ac:dyDescent="0.25">
      <c r="A5152">
        <v>55.538875579833899</v>
      </c>
      <c r="B5152">
        <v>43.525150299072202</v>
      </c>
    </row>
    <row r="5153" spans="1:2" x14ac:dyDescent="0.25">
      <c r="A5153">
        <v>55.550533294677699</v>
      </c>
      <c r="B5153">
        <v>43.523353576660099</v>
      </c>
    </row>
    <row r="5154" spans="1:2" x14ac:dyDescent="0.25">
      <c r="A5154">
        <v>55.562202453613203</v>
      </c>
      <c r="B5154">
        <v>43.521030426025298</v>
      </c>
    </row>
    <row r="5155" spans="1:2" x14ac:dyDescent="0.25">
      <c r="A5155">
        <v>55.573867797851499</v>
      </c>
      <c r="B5155">
        <v>43.520183563232401</v>
      </c>
    </row>
    <row r="5156" spans="1:2" x14ac:dyDescent="0.25">
      <c r="A5156">
        <v>55.583877563476499</v>
      </c>
      <c r="B5156">
        <v>43.519935607910099</v>
      </c>
    </row>
    <row r="5157" spans="1:2" x14ac:dyDescent="0.25">
      <c r="A5157">
        <v>55.593910217285099</v>
      </c>
      <c r="B5157">
        <v>43.518978118896399</v>
      </c>
    </row>
    <row r="5158" spans="1:2" x14ac:dyDescent="0.25">
      <c r="A5158">
        <v>55.605541229247997</v>
      </c>
      <c r="B5158">
        <v>43.5158882141113</v>
      </c>
    </row>
    <row r="5159" spans="1:2" x14ac:dyDescent="0.25">
      <c r="A5159">
        <v>55.615547180175703</v>
      </c>
      <c r="B5159">
        <v>43.516277313232401</v>
      </c>
    </row>
    <row r="5160" spans="1:2" x14ac:dyDescent="0.25">
      <c r="A5160">
        <v>55.627204895019503</v>
      </c>
      <c r="B5160">
        <v>43.5145454406738</v>
      </c>
    </row>
    <row r="5161" spans="1:2" x14ac:dyDescent="0.25">
      <c r="A5161">
        <v>55.638862609863203</v>
      </c>
      <c r="B5161">
        <v>43.515125274658203</v>
      </c>
    </row>
    <row r="5162" spans="1:2" x14ac:dyDescent="0.25">
      <c r="A5162">
        <v>55.648872375488203</v>
      </c>
      <c r="B5162">
        <v>43.515373229980398</v>
      </c>
    </row>
    <row r="5163" spans="1:2" x14ac:dyDescent="0.25">
      <c r="A5163">
        <v>55.658878326416001</v>
      </c>
      <c r="B5163">
        <v>43.515983581542898</v>
      </c>
    </row>
    <row r="5164" spans="1:2" x14ac:dyDescent="0.25">
      <c r="A5164">
        <v>55.670528411865199</v>
      </c>
      <c r="B5164">
        <v>43.515491485595703</v>
      </c>
    </row>
    <row r="5165" spans="1:2" x14ac:dyDescent="0.25">
      <c r="A5165">
        <v>55.680534362792898</v>
      </c>
      <c r="B5165">
        <v>43.516769409179602</v>
      </c>
    </row>
    <row r="5166" spans="1:2" x14ac:dyDescent="0.25">
      <c r="A5166">
        <v>55.692180633544901</v>
      </c>
      <c r="B5166">
        <v>43.515693664550703</v>
      </c>
    </row>
    <row r="5167" spans="1:2" x14ac:dyDescent="0.25">
      <c r="A5167">
        <v>55.703857421875</v>
      </c>
      <c r="B5167">
        <v>43.514671325683501</v>
      </c>
    </row>
    <row r="5168" spans="1:2" x14ac:dyDescent="0.25">
      <c r="A5168">
        <v>55.7138862609863</v>
      </c>
      <c r="B5168">
        <v>43.514373779296797</v>
      </c>
    </row>
    <row r="5169" spans="1:2" x14ac:dyDescent="0.25">
      <c r="A5169">
        <v>55.72554397583</v>
      </c>
      <c r="B5169">
        <v>43.5150756835937</v>
      </c>
    </row>
    <row r="5170" spans="1:2" x14ac:dyDescent="0.25">
      <c r="A5170">
        <v>55.737209320068303</v>
      </c>
      <c r="B5170">
        <v>43.516098022460902</v>
      </c>
    </row>
    <row r="5171" spans="1:2" x14ac:dyDescent="0.25">
      <c r="A5171">
        <v>55.747207641601499</v>
      </c>
      <c r="B5171">
        <v>43.518077850341697</v>
      </c>
    </row>
    <row r="5172" spans="1:2" x14ac:dyDescent="0.25">
      <c r="A5172">
        <v>55.758857727050703</v>
      </c>
      <c r="B5172">
        <v>43.518028259277301</v>
      </c>
    </row>
    <row r="5173" spans="1:2" x14ac:dyDescent="0.25">
      <c r="A5173">
        <v>55.770511627197202</v>
      </c>
      <c r="B5173">
        <v>43.520816802978501</v>
      </c>
    </row>
    <row r="5174" spans="1:2" x14ac:dyDescent="0.25">
      <c r="A5174">
        <v>55.780544281005803</v>
      </c>
      <c r="B5174">
        <v>43.524082183837798</v>
      </c>
    </row>
    <row r="5175" spans="1:2" x14ac:dyDescent="0.25">
      <c r="A5175">
        <v>55.7905464172363</v>
      </c>
      <c r="B5175">
        <v>43.525585174560497</v>
      </c>
    </row>
    <row r="5176" spans="1:2" x14ac:dyDescent="0.25">
      <c r="A5176">
        <v>55.80220413208</v>
      </c>
      <c r="B5176">
        <v>43.526763916015597</v>
      </c>
    </row>
    <row r="5177" spans="1:2" x14ac:dyDescent="0.25">
      <c r="A5177">
        <v>55.812213897705</v>
      </c>
      <c r="B5177">
        <v>43.527751922607401</v>
      </c>
    </row>
    <row r="5178" spans="1:2" x14ac:dyDescent="0.25">
      <c r="A5178">
        <v>55.8238716125488</v>
      </c>
      <c r="B5178">
        <v>43.529640197753899</v>
      </c>
    </row>
    <row r="5179" spans="1:2" x14ac:dyDescent="0.25">
      <c r="A5179">
        <v>55.835514068603501</v>
      </c>
      <c r="B5179">
        <v>43.5311279296875</v>
      </c>
    </row>
    <row r="5180" spans="1:2" x14ac:dyDescent="0.25">
      <c r="A5180">
        <v>55.8455390930175</v>
      </c>
      <c r="B5180">
        <v>43.534999847412102</v>
      </c>
    </row>
    <row r="5181" spans="1:2" x14ac:dyDescent="0.25">
      <c r="A5181">
        <v>55.857212066650298</v>
      </c>
      <c r="B5181">
        <v>43.536685943603501</v>
      </c>
    </row>
    <row r="5182" spans="1:2" x14ac:dyDescent="0.25">
      <c r="A5182">
        <v>55.868862152099602</v>
      </c>
      <c r="B5182">
        <v>43.539283752441399</v>
      </c>
    </row>
    <row r="5183" spans="1:2" x14ac:dyDescent="0.25">
      <c r="A5183">
        <v>55.878875732421797</v>
      </c>
      <c r="B5183">
        <v>43.5404052734375</v>
      </c>
    </row>
    <row r="5184" spans="1:2" x14ac:dyDescent="0.25">
      <c r="A5184">
        <v>55.890537261962798</v>
      </c>
      <c r="B5184">
        <v>43.541759490966697</v>
      </c>
    </row>
    <row r="5185" spans="1:2" x14ac:dyDescent="0.25">
      <c r="A5185">
        <v>55.902183532714801</v>
      </c>
      <c r="B5185">
        <v>43.539794921875</v>
      </c>
    </row>
    <row r="5186" spans="1:2" x14ac:dyDescent="0.25">
      <c r="A5186">
        <v>55.912208557128899</v>
      </c>
      <c r="B5186">
        <v>43.540920257568303</v>
      </c>
    </row>
    <row r="5187" spans="1:2" x14ac:dyDescent="0.25">
      <c r="A5187">
        <v>55.923881530761697</v>
      </c>
      <c r="B5187">
        <v>43.541290283203097</v>
      </c>
    </row>
    <row r="5188" spans="1:2" x14ac:dyDescent="0.25">
      <c r="A5188">
        <v>55.935539245605398</v>
      </c>
      <c r="B5188">
        <v>43.542079925537102</v>
      </c>
    </row>
    <row r="5189" spans="1:2" x14ac:dyDescent="0.25">
      <c r="A5189">
        <v>55.945541381835902</v>
      </c>
      <c r="B5189">
        <v>43.543464660644503</v>
      </c>
    </row>
    <row r="5190" spans="1:2" x14ac:dyDescent="0.25">
      <c r="A5190">
        <v>55.957187652587798</v>
      </c>
      <c r="B5190">
        <v>43.542789459228501</v>
      </c>
    </row>
    <row r="5191" spans="1:2" x14ac:dyDescent="0.25">
      <c r="A5191">
        <v>55.968852996826101</v>
      </c>
      <c r="B5191">
        <v>43.543018341064403</v>
      </c>
    </row>
    <row r="5192" spans="1:2" x14ac:dyDescent="0.25">
      <c r="A5192">
        <v>55.978874206542898</v>
      </c>
      <c r="B5192">
        <v>43.544490814208899</v>
      </c>
    </row>
    <row r="5193" spans="1:2" x14ac:dyDescent="0.25">
      <c r="A5193">
        <v>55.988876342773402</v>
      </c>
      <c r="B5193">
        <v>43.544563293457003</v>
      </c>
    </row>
    <row r="5194" spans="1:2" x14ac:dyDescent="0.25">
      <c r="A5194">
        <v>56.000534057617102</v>
      </c>
      <c r="B5194">
        <v>43.542800903320298</v>
      </c>
    </row>
    <row r="5195" spans="1:2" x14ac:dyDescent="0.25">
      <c r="A5195">
        <v>56.0105590820312</v>
      </c>
      <c r="B5195">
        <v>43.542018890380803</v>
      </c>
    </row>
    <row r="5196" spans="1:2" x14ac:dyDescent="0.25">
      <c r="A5196">
        <v>56.022193908691399</v>
      </c>
      <c r="B5196">
        <v>43.540412902832003</v>
      </c>
    </row>
    <row r="5197" spans="1:2" x14ac:dyDescent="0.25">
      <c r="A5197">
        <v>56.0338325500488</v>
      </c>
      <c r="B5197">
        <v>43.540313720703097</v>
      </c>
    </row>
    <row r="5198" spans="1:2" x14ac:dyDescent="0.25">
      <c r="A5198">
        <v>56.043872833251903</v>
      </c>
      <c r="B5198">
        <v>43.541233062744098</v>
      </c>
    </row>
    <row r="5199" spans="1:2" x14ac:dyDescent="0.25">
      <c r="A5199">
        <v>56.055534362792898</v>
      </c>
      <c r="B5199">
        <v>43.542518615722599</v>
      </c>
    </row>
    <row r="5200" spans="1:2" x14ac:dyDescent="0.25">
      <c r="A5200">
        <v>56.067184448242102</v>
      </c>
      <c r="B5200">
        <v>43.542282104492102</v>
      </c>
    </row>
    <row r="5201" spans="1:2" x14ac:dyDescent="0.25">
      <c r="A5201">
        <v>56.0772094726562</v>
      </c>
      <c r="B5201">
        <v>43.544746398925703</v>
      </c>
    </row>
    <row r="5202" spans="1:2" x14ac:dyDescent="0.25">
      <c r="A5202">
        <v>56.088844299316399</v>
      </c>
      <c r="B5202">
        <v>43.544273376464801</v>
      </c>
    </row>
    <row r="5203" spans="1:2" x14ac:dyDescent="0.25">
      <c r="A5203">
        <v>56.100513458251903</v>
      </c>
      <c r="B5203">
        <v>43.544925689697202</v>
      </c>
    </row>
    <row r="5204" spans="1:2" x14ac:dyDescent="0.25">
      <c r="A5204">
        <v>56.110538482666001</v>
      </c>
      <c r="B5204">
        <v>43.545562744140597</v>
      </c>
    </row>
    <row r="5205" spans="1:2" x14ac:dyDescent="0.25">
      <c r="A5205">
        <v>56.120548248291001</v>
      </c>
      <c r="B5205">
        <v>43.547866821288999</v>
      </c>
    </row>
    <row r="5206" spans="1:2" x14ac:dyDescent="0.25">
      <c r="A5206">
        <v>56.132148742675703</v>
      </c>
      <c r="B5206">
        <v>43.550437927246001</v>
      </c>
    </row>
    <row r="5207" spans="1:2" x14ac:dyDescent="0.25">
      <c r="A5207">
        <v>56.142215728759702</v>
      </c>
      <c r="B5207">
        <v>43.5544624328613</v>
      </c>
    </row>
    <row r="5208" spans="1:2" x14ac:dyDescent="0.25">
      <c r="A5208">
        <v>56.153854370117102</v>
      </c>
      <c r="B5208">
        <v>43.556396484375</v>
      </c>
    </row>
    <row r="5209" spans="1:2" x14ac:dyDescent="0.25">
      <c r="A5209">
        <v>56.165470123291001</v>
      </c>
      <c r="B5209">
        <v>43.558128356933501</v>
      </c>
    </row>
    <row r="5210" spans="1:2" x14ac:dyDescent="0.25">
      <c r="A5210">
        <v>56.175533294677699</v>
      </c>
      <c r="B5210">
        <v>43.562633514404197</v>
      </c>
    </row>
    <row r="5211" spans="1:2" x14ac:dyDescent="0.25">
      <c r="A5211">
        <v>56.187198638916001</v>
      </c>
      <c r="B5211">
        <v>43.565151214599602</v>
      </c>
    </row>
    <row r="5212" spans="1:2" x14ac:dyDescent="0.25">
      <c r="A5212">
        <v>56.198841094970703</v>
      </c>
      <c r="B5212">
        <v>43.567943572997997</v>
      </c>
    </row>
    <row r="5213" spans="1:2" x14ac:dyDescent="0.25">
      <c r="A5213">
        <v>56.208889007568303</v>
      </c>
      <c r="B5213">
        <v>43.569229125976499</v>
      </c>
    </row>
    <row r="5214" spans="1:2" x14ac:dyDescent="0.25">
      <c r="A5214">
        <v>56.220531463622997</v>
      </c>
      <c r="B5214">
        <v>43.5717163085937</v>
      </c>
    </row>
    <row r="5215" spans="1:2" x14ac:dyDescent="0.25">
      <c r="A5215">
        <v>56.232147216796797</v>
      </c>
      <c r="B5215">
        <v>43.571842193603501</v>
      </c>
    </row>
    <row r="5216" spans="1:2" x14ac:dyDescent="0.25">
      <c r="A5216">
        <v>56.242202758788999</v>
      </c>
      <c r="B5216">
        <v>43.574966430663999</v>
      </c>
    </row>
    <row r="5217" spans="1:2" x14ac:dyDescent="0.25">
      <c r="A5217">
        <v>56.25386428833</v>
      </c>
      <c r="B5217">
        <v>43.576755523681598</v>
      </c>
    </row>
    <row r="5218" spans="1:2" x14ac:dyDescent="0.25">
      <c r="A5218">
        <v>56.265476226806598</v>
      </c>
      <c r="B5218">
        <v>43.577140808105398</v>
      </c>
    </row>
    <row r="5219" spans="1:2" x14ac:dyDescent="0.25">
      <c r="A5219">
        <v>56.275539398193303</v>
      </c>
      <c r="B5219">
        <v>43.5779418945312</v>
      </c>
    </row>
    <row r="5220" spans="1:2" x14ac:dyDescent="0.25">
      <c r="A5220">
        <v>56.287193298339801</v>
      </c>
      <c r="B5220">
        <v>43.578369140625</v>
      </c>
    </row>
    <row r="5221" spans="1:2" x14ac:dyDescent="0.25">
      <c r="A5221">
        <v>56.298797607421797</v>
      </c>
      <c r="B5221">
        <v>43.577171325683501</v>
      </c>
    </row>
    <row r="5222" spans="1:2" x14ac:dyDescent="0.25">
      <c r="A5222">
        <v>56.308872222900298</v>
      </c>
      <c r="B5222">
        <v>43.578544616699197</v>
      </c>
    </row>
    <row r="5223" spans="1:2" x14ac:dyDescent="0.25">
      <c r="A5223">
        <v>56.318874359130803</v>
      </c>
      <c r="B5223">
        <v>43.580123901367102</v>
      </c>
    </row>
    <row r="5224" spans="1:2" x14ac:dyDescent="0.25">
      <c r="A5224">
        <v>56.328899383544901</v>
      </c>
      <c r="B5224">
        <v>43.5816040039062</v>
      </c>
    </row>
    <row r="5225" spans="1:2" x14ac:dyDescent="0.25">
      <c r="A5225">
        <v>56.340553283691399</v>
      </c>
      <c r="B5225">
        <v>43.582561492919901</v>
      </c>
    </row>
    <row r="5226" spans="1:2" x14ac:dyDescent="0.25">
      <c r="A5226">
        <v>56.3521919250488</v>
      </c>
      <c r="B5226">
        <v>43.584201812744098</v>
      </c>
    </row>
    <row r="5227" spans="1:2" x14ac:dyDescent="0.25">
      <c r="A5227">
        <v>56.362205505371001</v>
      </c>
      <c r="B5227">
        <v>43.5846138000488</v>
      </c>
    </row>
    <row r="5228" spans="1:2" x14ac:dyDescent="0.25">
      <c r="A5228">
        <v>56.373867034912102</v>
      </c>
      <c r="B5228">
        <v>43.585964202880803</v>
      </c>
    </row>
    <row r="5229" spans="1:2" x14ac:dyDescent="0.25">
      <c r="A5229">
        <v>56.3838691711425</v>
      </c>
      <c r="B5229">
        <v>43.587669372558501</v>
      </c>
    </row>
    <row r="5230" spans="1:2" x14ac:dyDescent="0.25">
      <c r="A5230">
        <v>56.393871307372997</v>
      </c>
      <c r="B5230">
        <v>43.58784866333</v>
      </c>
    </row>
    <row r="5231" spans="1:2" x14ac:dyDescent="0.25">
      <c r="A5231">
        <v>56.403873443603501</v>
      </c>
      <c r="B5231">
        <v>43.587821960449197</v>
      </c>
    </row>
    <row r="5232" spans="1:2" x14ac:dyDescent="0.25">
      <c r="A5232">
        <v>56.413883209228501</v>
      </c>
      <c r="B5232">
        <v>43.5877685546875</v>
      </c>
    </row>
    <row r="5233" spans="1:2" x14ac:dyDescent="0.25">
      <c r="A5233">
        <v>56.425537109375</v>
      </c>
      <c r="B5233">
        <v>43.586147308349602</v>
      </c>
    </row>
    <row r="5234" spans="1:2" x14ac:dyDescent="0.25">
      <c r="A5234">
        <v>56.437187194824197</v>
      </c>
      <c r="B5234">
        <v>43.585296630859297</v>
      </c>
    </row>
    <row r="5235" spans="1:2" x14ac:dyDescent="0.25">
      <c r="A5235">
        <v>56.447208404541001</v>
      </c>
      <c r="B5235">
        <v>43.586246490478501</v>
      </c>
    </row>
    <row r="5236" spans="1:2" x14ac:dyDescent="0.25">
      <c r="A5236">
        <v>56.457210540771399</v>
      </c>
      <c r="B5236">
        <v>43.584743499755803</v>
      </c>
    </row>
    <row r="5237" spans="1:2" x14ac:dyDescent="0.25">
      <c r="A5237">
        <v>56.468864440917898</v>
      </c>
      <c r="B5237">
        <v>43.585304260253899</v>
      </c>
    </row>
    <row r="5238" spans="1:2" x14ac:dyDescent="0.25">
      <c r="A5238">
        <v>56.478878021240199</v>
      </c>
      <c r="B5238">
        <v>43.585178375244098</v>
      </c>
    </row>
    <row r="5239" spans="1:2" x14ac:dyDescent="0.25">
      <c r="A5239">
        <v>56.490535736083899</v>
      </c>
      <c r="B5239">
        <v>43.5846138000488</v>
      </c>
    </row>
    <row r="5240" spans="1:2" x14ac:dyDescent="0.25">
      <c r="A5240">
        <v>56.502170562744098</v>
      </c>
      <c r="B5240">
        <v>43.582469940185497</v>
      </c>
    </row>
    <row r="5241" spans="1:2" x14ac:dyDescent="0.25">
      <c r="A5241">
        <v>56.512210845947202</v>
      </c>
      <c r="B5241">
        <v>43.582370758056598</v>
      </c>
    </row>
    <row r="5242" spans="1:2" x14ac:dyDescent="0.25">
      <c r="A5242">
        <v>56.522212982177699</v>
      </c>
      <c r="B5242">
        <v>43.581550598144503</v>
      </c>
    </row>
    <row r="5243" spans="1:2" x14ac:dyDescent="0.25">
      <c r="A5243">
        <v>56.533859252929602</v>
      </c>
      <c r="B5243">
        <v>43.580867767333899</v>
      </c>
    </row>
    <row r="5244" spans="1:2" x14ac:dyDescent="0.25">
      <c r="A5244">
        <v>56.543880462646399</v>
      </c>
      <c r="B5244">
        <v>43.580547332763601</v>
      </c>
    </row>
    <row r="5245" spans="1:2" x14ac:dyDescent="0.25">
      <c r="A5245">
        <v>56.555526733398402</v>
      </c>
      <c r="B5245">
        <v>43.580440521240199</v>
      </c>
    </row>
    <row r="5246" spans="1:2" x14ac:dyDescent="0.25">
      <c r="A5246">
        <v>56.567153930663999</v>
      </c>
      <c r="B5246">
        <v>43.578285217285099</v>
      </c>
    </row>
    <row r="5247" spans="1:2" x14ac:dyDescent="0.25">
      <c r="A5247">
        <v>56.577194213867102</v>
      </c>
      <c r="B5247">
        <v>43.578399658203097</v>
      </c>
    </row>
    <row r="5248" spans="1:2" x14ac:dyDescent="0.25">
      <c r="A5248">
        <v>56.588863372802699</v>
      </c>
      <c r="B5248">
        <v>43.575122833251903</v>
      </c>
    </row>
    <row r="5249" spans="1:2" x14ac:dyDescent="0.25">
      <c r="A5249">
        <v>56.600536346435497</v>
      </c>
      <c r="B5249">
        <v>43.571517944335902</v>
      </c>
    </row>
    <row r="5250" spans="1:2" x14ac:dyDescent="0.25">
      <c r="A5250">
        <v>56.610542297363203</v>
      </c>
      <c r="B5250">
        <v>43.567825317382798</v>
      </c>
    </row>
    <row r="5251" spans="1:2" x14ac:dyDescent="0.25">
      <c r="A5251">
        <v>56.622196197509702</v>
      </c>
      <c r="B5251">
        <v>43.565322875976499</v>
      </c>
    </row>
    <row r="5252" spans="1:2" x14ac:dyDescent="0.25">
      <c r="A5252">
        <v>56.633842468261697</v>
      </c>
      <c r="B5252">
        <v>43.561801910400298</v>
      </c>
    </row>
    <row r="5253" spans="1:2" x14ac:dyDescent="0.25">
      <c r="A5253">
        <v>56.6438789367675</v>
      </c>
      <c r="B5253">
        <v>43.5601387023925</v>
      </c>
    </row>
    <row r="5254" spans="1:2" x14ac:dyDescent="0.25">
      <c r="A5254">
        <v>56.6555366516113</v>
      </c>
      <c r="B5254">
        <v>43.557624816894503</v>
      </c>
    </row>
    <row r="5255" spans="1:2" x14ac:dyDescent="0.25">
      <c r="A5255">
        <v>56.667198181152301</v>
      </c>
      <c r="B5255">
        <v>43.555908203125</v>
      </c>
    </row>
    <row r="5256" spans="1:2" x14ac:dyDescent="0.25">
      <c r="A5256">
        <v>56.677215576171797</v>
      </c>
      <c r="B5256">
        <v>43.553642272949197</v>
      </c>
    </row>
    <row r="5257" spans="1:2" x14ac:dyDescent="0.25">
      <c r="A5257">
        <v>56.688858032226499</v>
      </c>
      <c r="B5257">
        <v>43.549331665038999</v>
      </c>
    </row>
    <row r="5258" spans="1:2" x14ac:dyDescent="0.25">
      <c r="A5258">
        <v>56.700511932372997</v>
      </c>
      <c r="B5258">
        <v>43.546138763427699</v>
      </c>
    </row>
    <row r="5259" spans="1:2" x14ac:dyDescent="0.25">
      <c r="A5259">
        <v>56.710540771484297</v>
      </c>
      <c r="B5259">
        <v>43.542716979980398</v>
      </c>
    </row>
    <row r="5260" spans="1:2" x14ac:dyDescent="0.25">
      <c r="A5260">
        <v>56.720546722412102</v>
      </c>
      <c r="B5260">
        <v>43.541858673095703</v>
      </c>
    </row>
    <row r="5261" spans="1:2" x14ac:dyDescent="0.25">
      <c r="A5261">
        <v>56.732154846191399</v>
      </c>
      <c r="B5261">
        <v>43.538352966308501</v>
      </c>
    </row>
    <row r="5262" spans="1:2" x14ac:dyDescent="0.25">
      <c r="A5262">
        <v>56.742210388183501</v>
      </c>
      <c r="B5262">
        <v>43.537853240966697</v>
      </c>
    </row>
    <row r="5263" spans="1:2" x14ac:dyDescent="0.25">
      <c r="A5263">
        <v>56.753856658935497</v>
      </c>
      <c r="B5263">
        <v>43.535392761230398</v>
      </c>
    </row>
    <row r="5264" spans="1:2" x14ac:dyDescent="0.25">
      <c r="A5264">
        <v>56.765472412109297</v>
      </c>
      <c r="B5264">
        <v>43.535121917724602</v>
      </c>
    </row>
    <row r="5265" spans="1:2" x14ac:dyDescent="0.25">
      <c r="A5265">
        <v>56.775527954101499</v>
      </c>
      <c r="B5265">
        <v>43.535976409912102</v>
      </c>
    </row>
    <row r="5266" spans="1:2" x14ac:dyDescent="0.25">
      <c r="A5266">
        <v>56.785537719726499</v>
      </c>
      <c r="B5266">
        <v>43.535831451416001</v>
      </c>
    </row>
    <row r="5267" spans="1:2" x14ac:dyDescent="0.25">
      <c r="A5267">
        <v>56.797187805175703</v>
      </c>
      <c r="B5267">
        <v>43.53515625</v>
      </c>
    </row>
    <row r="5268" spans="1:2" x14ac:dyDescent="0.25">
      <c r="A5268">
        <v>56.807216644287102</v>
      </c>
      <c r="B5268">
        <v>43.533809661865199</v>
      </c>
    </row>
    <row r="5269" spans="1:2" x14ac:dyDescent="0.25">
      <c r="A5269">
        <v>56.8188667297363</v>
      </c>
      <c r="B5269">
        <v>43.53271484375</v>
      </c>
    </row>
    <row r="5270" spans="1:2" x14ac:dyDescent="0.25">
      <c r="A5270">
        <v>56.828868865966697</v>
      </c>
      <c r="B5270">
        <v>43.532512664794901</v>
      </c>
    </row>
    <row r="5271" spans="1:2" x14ac:dyDescent="0.25">
      <c r="A5271">
        <v>56.840534210205</v>
      </c>
      <c r="B5271">
        <v>43.532005310058501</v>
      </c>
    </row>
    <row r="5272" spans="1:2" x14ac:dyDescent="0.25">
      <c r="A5272">
        <v>56.850536346435497</v>
      </c>
      <c r="B5272">
        <v>43.532878875732401</v>
      </c>
    </row>
    <row r="5273" spans="1:2" x14ac:dyDescent="0.25">
      <c r="A5273">
        <v>56.8605346679687</v>
      </c>
      <c r="B5273">
        <v>43.530689239501903</v>
      </c>
    </row>
    <row r="5274" spans="1:2" x14ac:dyDescent="0.25">
      <c r="A5274">
        <v>56.870536804199197</v>
      </c>
      <c r="B5274">
        <v>43.531414031982401</v>
      </c>
    </row>
    <row r="5275" spans="1:2" x14ac:dyDescent="0.25">
      <c r="A5275">
        <v>56.882198333740199</v>
      </c>
      <c r="B5275">
        <v>43.5305366516113</v>
      </c>
    </row>
    <row r="5276" spans="1:2" x14ac:dyDescent="0.25">
      <c r="A5276">
        <v>56.893863677978501</v>
      </c>
      <c r="B5276">
        <v>43.530662536621001</v>
      </c>
    </row>
    <row r="5277" spans="1:2" x14ac:dyDescent="0.25">
      <c r="A5277">
        <v>56.905532836913999</v>
      </c>
      <c r="B5277">
        <v>43.529453277587798</v>
      </c>
    </row>
    <row r="5278" spans="1:2" x14ac:dyDescent="0.25">
      <c r="A5278">
        <v>56.915554046630803</v>
      </c>
      <c r="B5278">
        <v>43.530010223388601</v>
      </c>
    </row>
    <row r="5279" spans="1:2" x14ac:dyDescent="0.25">
      <c r="A5279">
        <v>56.925571441650298</v>
      </c>
      <c r="B5279">
        <v>43.530757904052699</v>
      </c>
    </row>
    <row r="5280" spans="1:2" x14ac:dyDescent="0.25">
      <c r="A5280">
        <v>56.937210083007798</v>
      </c>
      <c r="B5280">
        <v>43.530311584472599</v>
      </c>
    </row>
    <row r="5281" spans="1:2" x14ac:dyDescent="0.25">
      <c r="A5281">
        <v>56.948875427246001</v>
      </c>
      <c r="B5281">
        <v>43.530876159667898</v>
      </c>
    </row>
    <row r="5282" spans="1:2" x14ac:dyDescent="0.25">
      <c r="A5282">
        <v>56.960521697997997</v>
      </c>
      <c r="B5282">
        <v>43.530044555663999</v>
      </c>
    </row>
    <row r="5283" spans="1:2" x14ac:dyDescent="0.25">
      <c r="A5283">
        <v>56.9721870422363</v>
      </c>
      <c r="B5283">
        <v>43.532749176025298</v>
      </c>
    </row>
    <row r="5284" spans="1:2" x14ac:dyDescent="0.25">
      <c r="A5284">
        <v>56.982208251953097</v>
      </c>
      <c r="B5284">
        <v>43.532947540283203</v>
      </c>
    </row>
    <row r="5285" spans="1:2" x14ac:dyDescent="0.25">
      <c r="A5285">
        <v>56.992214202880803</v>
      </c>
      <c r="B5285">
        <v>43.533397674560497</v>
      </c>
    </row>
    <row r="5286" spans="1:2" x14ac:dyDescent="0.25">
      <c r="A5286">
        <v>57.003868103027301</v>
      </c>
      <c r="B5286">
        <v>43.532482147216697</v>
      </c>
    </row>
    <row r="5287" spans="1:2" x14ac:dyDescent="0.25">
      <c r="A5287">
        <v>57.013877868652301</v>
      </c>
      <c r="B5287">
        <v>43.534194946288999</v>
      </c>
    </row>
    <row r="5288" spans="1:2" x14ac:dyDescent="0.25">
      <c r="A5288">
        <v>57.025520324707003</v>
      </c>
      <c r="B5288">
        <v>43.534397125244098</v>
      </c>
    </row>
    <row r="5289" spans="1:2" x14ac:dyDescent="0.25">
      <c r="A5289">
        <v>57.037193298339801</v>
      </c>
      <c r="B5289">
        <v>43.535980224609297</v>
      </c>
    </row>
    <row r="5290" spans="1:2" x14ac:dyDescent="0.25">
      <c r="A5290">
        <v>57.047210693359297</v>
      </c>
      <c r="B5290">
        <v>43.537223815917898</v>
      </c>
    </row>
    <row r="5291" spans="1:2" x14ac:dyDescent="0.25">
      <c r="A5291">
        <v>57.058872222900298</v>
      </c>
      <c r="B5291">
        <v>43.537532806396399</v>
      </c>
    </row>
    <row r="5292" spans="1:2" x14ac:dyDescent="0.25">
      <c r="A5292">
        <v>57.070529937744098</v>
      </c>
      <c r="B5292">
        <v>43.538810729980398</v>
      </c>
    </row>
    <row r="5293" spans="1:2" x14ac:dyDescent="0.25">
      <c r="A5293">
        <v>57.080539703369098</v>
      </c>
      <c r="B5293">
        <v>43.540687561035099</v>
      </c>
    </row>
    <row r="5294" spans="1:2" x14ac:dyDescent="0.25">
      <c r="A5294">
        <v>57.092193603515597</v>
      </c>
      <c r="B5294">
        <v>43.539524078369098</v>
      </c>
    </row>
    <row r="5295" spans="1:2" x14ac:dyDescent="0.25">
      <c r="A5295">
        <v>57.103847503662102</v>
      </c>
      <c r="B5295">
        <v>43.537769317626903</v>
      </c>
    </row>
    <row r="5296" spans="1:2" x14ac:dyDescent="0.25">
      <c r="A5296">
        <v>57.113883972167898</v>
      </c>
      <c r="B5296">
        <v>43.537612915038999</v>
      </c>
    </row>
    <row r="5297" spans="1:2" x14ac:dyDescent="0.25">
      <c r="A5297">
        <v>57.125541687011697</v>
      </c>
      <c r="B5297">
        <v>43.536373138427699</v>
      </c>
    </row>
    <row r="5298" spans="1:2" x14ac:dyDescent="0.25">
      <c r="A5298">
        <v>57.13720703125</v>
      </c>
      <c r="B5298">
        <v>43.5355834960937</v>
      </c>
    </row>
    <row r="5299" spans="1:2" x14ac:dyDescent="0.25">
      <c r="A5299">
        <v>57.148860931396399</v>
      </c>
      <c r="B5299">
        <v>43.533966064453097</v>
      </c>
    </row>
    <row r="5300" spans="1:2" x14ac:dyDescent="0.25">
      <c r="A5300">
        <v>57.160507202148402</v>
      </c>
      <c r="B5300">
        <v>43.532470703125</v>
      </c>
    </row>
    <row r="5301" spans="1:2" x14ac:dyDescent="0.25">
      <c r="A5301">
        <v>57.170513153076101</v>
      </c>
      <c r="B5301">
        <v>43.530269622802699</v>
      </c>
    </row>
    <row r="5302" spans="1:2" x14ac:dyDescent="0.25">
      <c r="A5302">
        <v>57.180534362792898</v>
      </c>
      <c r="B5302">
        <v>43.529655456542898</v>
      </c>
    </row>
    <row r="5303" spans="1:2" x14ac:dyDescent="0.25">
      <c r="A5303">
        <v>57.190547943115199</v>
      </c>
      <c r="B5303">
        <v>43.526535034179602</v>
      </c>
    </row>
    <row r="5304" spans="1:2" x14ac:dyDescent="0.25">
      <c r="A5304">
        <v>57.202198028564403</v>
      </c>
      <c r="B5304">
        <v>43.523235321044901</v>
      </c>
    </row>
    <row r="5305" spans="1:2" x14ac:dyDescent="0.25">
      <c r="A5305">
        <v>57.212215423583899</v>
      </c>
      <c r="B5305">
        <v>43.518138885497997</v>
      </c>
    </row>
    <row r="5306" spans="1:2" x14ac:dyDescent="0.25">
      <c r="A5306">
        <v>57.223869323730398</v>
      </c>
      <c r="B5306">
        <v>43.514743804931598</v>
      </c>
    </row>
    <row r="5307" spans="1:2" x14ac:dyDescent="0.25">
      <c r="A5307">
        <v>57.235511779785099</v>
      </c>
      <c r="B5307">
        <v>43.510364532470703</v>
      </c>
    </row>
    <row r="5308" spans="1:2" x14ac:dyDescent="0.25">
      <c r="A5308">
        <v>57.245540618896399</v>
      </c>
      <c r="B5308">
        <v>43.507297515869098</v>
      </c>
    </row>
    <row r="5309" spans="1:2" x14ac:dyDescent="0.25">
      <c r="A5309">
        <v>57.2572021484375</v>
      </c>
      <c r="B5309">
        <v>43.502609252929602</v>
      </c>
    </row>
    <row r="5310" spans="1:2" x14ac:dyDescent="0.25">
      <c r="A5310">
        <v>57.268863677978501</v>
      </c>
      <c r="B5310">
        <v>43.497917175292898</v>
      </c>
    </row>
    <row r="5311" spans="1:2" x14ac:dyDescent="0.25">
      <c r="A5311">
        <v>57.2788696289062</v>
      </c>
      <c r="B5311">
        <v>43.493988037109297</v>
      </c>
    </row>
    <row r="5312" spans="1:2" x14ac:dyDescent="0.25">
      <c r="A5312">
        <v>57.290519714355398</v>
      </c>
      <c r="B5312">
        <v>43.487068176269503</v>
      </c>
    </row>
    <row r="5313" spans="1:2" x14ac:dyDescent="0.25">
      <c r="A5313">
        <v>57.302196502685497</v>
      </c>
      <c r="B5313">
        <v>43.4799194335937</v>
      </c>
    </row>
    <row r="5314" spans="1:2" x14ac:dyDescent="0.25">
      <c r="A5314">
        <v>57.312210083007798</v>
      </c>
      <c r="B5314">
        <v>43.476997375488203</v>
      </c>
    </row>
    <row r="5315" spans="1:2" x14ac:dyDescent="0.25">
      <c r="A5315">
        <v>57.322216033935497</v>
      </c>
      <c r="B5315">
        <v>43.471706390380803</v>
      </c>
    </row>
    <row r="5316" spans="1:2" x14ac:dyDescent="0.25">
      <c r="A5316">
        <v>57.3338623046875</v>
      </c>
      <c r="B5316">
        <v>43.4696044921875</v>
      </c>
    </row>
    <row r="5317" spans="1:2" x14ac:dyDescent="0.25">
      <c r="A5317">
        <v>57.3438911437988</v>
      </c>
      <c r="B5317">
        <v>43.462814331054602</v>
      </c>
    </row>
    <row r="5318" spans="1:2" x14ac:dyDescent="0.25">
      <c r="A5318">
        <v>57.355522155761697</v>
      </c>
      <c r="B5318">
        <v>43.460048675537102</v>
      </c>
    </row>
    <row r="5319" spans="1:2" x14ac:dyDescent="0.25">
      <c r="A5319">
        <v>57.367156982421797</v>
      </c>
      <c r="B5319">
        <v>43.457061767578097</v>
      </c>
    </row>
    <row r="5320" spans="1:2" x14ac:dyDescent="0.25">
      <c r="A5320">
        <v>57.377204895019503</v>
      </c>
      <c r="B5320">
        <v>43.458164215087798</v>
      </c>
    </row>
    <row r="5321" spans="1:2" x14ac:dyDescent="0.25">
      <c r="A5321">
        <v>57.38720703125</v>
      </c>
      <c r="B5321">
        <v>43.456371307372997</v>
      </c>
    </row>
    <row r="5322" spans="1:2" x14ac:dyDescent="0.25">
      <c r="A5322">
        <v>57.398818969726499</v>
      </c>
      <c r="B5322">
        <v>43.450828552246001</v>
      </c>
    </row>
    <row r="5323" spans="1:2" x14ac:dyDescent="0.25">
      <c r="A5323">
        <v>57.408882141113203</v>
      </c>
      <c r="B5323">
        <v>43.451934814453097</v>
      </c>
    </row>
    <row r="5324" spans="1:2" x14ac:dyDescent="0.25">
      <c r="A5324">
        <v>57.420524597167898</v>
      </c>
      <c r="B5324">
        <v>43.450038909912102</v>
      </c>
    </row>
    <row r="5325" spans="1:2" x14ac:dyDescent="0.25">
      <c r="A5325">
        <v>57.432140350341697</v>
      </c>
      <c r="B5325">
        <v>43.451675415038999</v>
      </c>
    </row>
    <row r="5326" spans="1:2" x14ac:dyDescent="0.25">
      <c r="A5326">
        <v>57.442203521728501</v>
      </c>
      <c r="B5326">
        <v>43.451160430908203</v>
      </c>
    </row>
    <row r="5327" spans="1:2" x14ac:dyDescent="0.25">
      <c r="A5327">
        <v>57.452205657958899</v>
      </c>
      <c r="B5327">
        <v>43.452053070068303</v>
      </c>
    </row>
    <row r="5328" spans="1:2" x14ac:dyDescent="0.25">
      <c r="A5328">
        <v>57.462211608886697</v>
      </c>
      <c r="B5328">
        <v>43.452426910400298</v>
      </c>
    </row>
    <row r="5329" spans="1:2" x14ac:dyDescent="0.25">
      <c r="A5329">
        <v>57.473880767822202</v>
      </c>
      <c r="B5329">
        <v>43.4533882141113</v>
      </c>
    </row>
    <row r="5330" spans="1:2" x14ac:dyDescent="0.25">
      <c r="A5330">
        <v>57.485523223876903</v>
      </c>
      <c r="B5330">
        <v>43.453910827636697</v>
      </c>
    </row>
    <row r="5331" spans="1:2" x14ac:dyDescent="0.25">
      <c r="A5331">
        <v>57.495529174804602</v>
      </c>
      <c r="B5331">
        <v>43.451576232910099</v>
      </c>
    </row>
    <row r="5332" spans="1:2" x14ac:dyDescent="0.25">
      <c r="A5332">
        <v>57.5072021484375</v>
      </c>
      <c r="B5332">
        <v>43.452468872070298</v>
      </c>
    </row>
    <row r="5333" spans="1:2" x14ac:dyDescent="0.25">
      <c r="A5333">
        <v>57.517208099365199</v>
      </c>
      <c r="B5333">
        <v>43.453849792480398</v>
      </c>
    </row>
    <row r="5334" spans="1:2" x14ac:dyDescent="0.25">
      <c r="A5334">
        <v>57.527217864990199</v>
      </c>
      <c r="B5334">
        <v>43.455703735351499</v>
      </c>
    </row>
    <row r="5335" spans="1:2" x14ac:dyDescent="0.25">
      <c r="A5335">
        <v>57.5388793945312</v>
      </c>
      <c r="B5335">
        <v>43.457038879394503</v>
      </c>
    </row>
    <row r="5336" spans="1:2" x14ac:dyDescent="0.25">
      <c r="A5336">
        <v>57.550537109375</v>
      </c>
      <c r="B5336">
        <v>43.458854675292898</v>
      </c>
    </row>
    <row r="5337" spans="1:2" x14ac:dyDescent="0.25">
      <c r="A5337">
        <v>57.560543060302699</v>
      </c>
      <c r="B5337">
        <v>43.460197448730398</v>
      </c>
    </row>
    <row r="5338" spans="1:2" x14ac:dyDescent="0.25">
      <c r="A5338">
        <v>57.572189331054602</v>
      </c>
      <c r="B5338">
        <v>43.459953308105398</v>
      </c>
    </row>
    <row r="5339" spans="1:2" x14ac:dyDescent="0.25">
      <c r="A5339">
        <v>57.582218170166001</v>
      </c>
      <c r="B5339">
        <v>43.460300445556598</v>
      </c>
    </row>
    <row r="5340" spans="1:2" x14ac:dyDescent="0.25">
      <c r="A5340">
        <v>57.592220306396399</v>
      </c>
      <c r="B5340">
        <v>43.458057403564403</v>
      </c>
    </row>
    <row r="5341" spans="1:2" x14ac:dyDescent="0.25">
      <c r="A5341">
        <v>57.603866577148402</v>
      </c>
      <c r="B5341">
        <v>43.4576606750488</v>
      </c>
    </row>
    <row r="5342" spans="1:2" x14ac:dyDescent="0.25">
      <c r="A5342">
        <v>57.613876342773402</v>
      </c>
      <c r="B5342">
        <v>43.457511901855398</v>
      </c>
    </row>
    <row r="5343" spans="1:2" x14ac:dyDescent="0.25">
      <c r="A5343">
        <v>57.625534057617102</v>
      </c>
      <c r="B5343">
        <v>43.456272125244098</v>
      </c>
    </row>
    <row r="5344" spans="1:2" x14ac:dyDescent="0.25">
      <c r="A5344">
        <v>57.637195587158203</v>
      </c>
      <c r="B5344">
        <v>43.4576606750488</v>
      </c>
    </row>
    <row r="5345" spans="1:2" x14ac:dyDescent="0.25">
      <c r="A5345">
        <v>57.647209167480398</v>
      </c>
      <c r="B5345">
        <v>43.459304809570298</v>
      </c>
    </row>
    <row r="5346" spans="1:2" x14ac:dyDescent="0.25">
      <c r="A5346">
        <v>57.657211303710902</v>
      </c>
      <c r="B5346">
        <v>43.460140228271399</v>
      </c>
    </row>
    <row r="5347" spans="1:2" x14ac:dyDescent="0.25">
      <c r="A5347">
        <v>57.668861389160099</v>
      </c>
      <c r="B5347">
        <v>43.460163116455</v>
      </c>
    </row>
    <row r="5348" spans="1:2" x14ac:dyDescent="0.25">
      <c r="A5348">
        <v>57.678878784179602</v>
      </c>
      <c r="B5348">
        <v>43.461475372314403</v>
      </c>
    </row>
    <row r="5349" spans="1:2" x14ac:dyDescent="0.25">
      <c r="A5349">
        <v>57.690528869628899</v>
      </c>
      <c r="B5349">
        <v>43.458698272705</v>
      </c>
    </row>
    <row r="5350" spans="1:2" x14ac:dyDescent="0.25">
      <c r="A5350">
        <v>57.702171325683501</v>
      </c>
      <c r="B5350">
        <v>43.457725524902301</v>
      </c>
    </row>
    <row r="5351" spans="1:2" x14ac:dyDescent="0.25">
      <c r="A5351">
        <v>57.712215423583899</v>
      </c>
      <c r="B5351">
        <v>43.456790924072202</v>
      </c>
    </row>
    <row r="5352" spans="1:2" x14ac:dyDescent="0.25">
      <c r="A5352">
        <v>57.723880767822202</v>
      </c>
      <c r="B5352">
        <v>43.457889556884702</v>
      </c>
    </row>
    <row r="5353" spans="1:2" x14ac:dyDescent="0.25">
      <c r="A5353">
        <v>57.7355346679687</v>
      </c>
      <c r="B5353">
        <v>43.457206726074197</v>
      </c>
    </row>
    <row r="5354" spans="1:2" x14ac:dyDescent="0.25">
      <c r="A5354">
        <v>57.745548248291001</v>
      </c>
      <c r="B5354">
        <v>43.458793640136697</v>
      </c>
    </row>
    <row r="5355" spans="1:2" x14ac:dyDescent="0.25">
      <c r="A5355">
        <v>57.757190704345703</v>
      </c>
      <c r="B5355">
        <v>43.458873748779197</v>
      </c>
    </row>
    <row r="5356" spans="1:2" x14ac:dyDescent="0.25">
      <c r="A5356">
        <v>57.768833160400298</v>
      </c>
      <c r="B5356">
        <v>43.459354400634702</v>
      </c>
    </row>
    <row r="5357" spans="1:2" x14ac:dyDescent="0.25">
      <c r="A5357">
        <v>57.778873443603501</v>
      </c>
      <c r="B5357">
        <v>43.460399627685497</v>
      </c>
    </row>
    <row r="5358" spans="1:2" x14ac:dyDescent="0.25">
      <c r="A5358">
        <v>57.7905464172363</v>
      </c>
      <c r="B5358">
        <v>43.459011077880803</v>
      </c>
    </row>
    <row r="5359" spans="1:2" x14ac:dyDescent="0.25">
      <c r="A5359">
        <v>57.802200317382798</v>
      </c>
      <c r="B5359">
        <v>43.457653045654197</v>
      </c>
    </row>
    <row r="5360" spans="1:2" x14ac:dyDescent="0.25">
      <c r="A5360">
        <v>57.812213897705</v>
      </c>
      <c r="B5360">
        <v>43.456508636474602</v>
      </c>
    </row>
    <row r="5361" spans="1:2" x14ac:dyDescent="0.25">
      <c r="A5361">
        <v>57.8238716125488</v>
      </c>
      <c r="B5361">
        <v>43.458541870117102</v>
      </c>
    </row>
    <row r="5362" spans="1:2" x14ac:dyDescent="0.25">
      <c r="A5362">
        <v>57.8355102539062</v>
      </c>
      <c r="B5362">
        <v>43.458152770996001</v>
      </c>
    </row>
    <row r="5363" spans="1:2" x14ac:dyDescent="0.25">
      <c r="A5363">
        <v>57.845546722412102</v>
      </c>
      <c r="B5363">
        <v>43.461029052734297</v>
      </c>
    </row>
    <row r="5364" spans="1:2" x14ac:dyDescent="0.25">
      <c r="A5364">
        <v>57.857208251953097</v>
      </c>
      <c r="B5364">
        <v>43.462135314941399</v>
      </c>
    </row>
    <row r="5365" spans="1:2" x14ac:dyDescent="0.25">
      <c r="A5365">
        <v>57.868862152099602</v>
      </c>
      <c r="B5365">
        <v>43.463691711425703</v>
      </c>
    </row>
    <row r="5366" spans="1:2" x14ac:dyDescent="0.25">
      <c r="A5366">
        <v>57.878875732421797</v>
      </c>
      <c r="B5366">
        <v>43.463985443115199</v>
      </c>
    </row>
    <row r="5367" spans="1:2" x14ac:dyDescent="0.25">
      <c r="A5367">
        <v>57.890533447265597</v>
      </c>
      <c r="B5367">
        <v>43.465400695800703</v>
      </c>
    </row>
    <row r="5368" spans="1:2" x14ac:dyDescent="0.25">
      <c r="A5368">
        <v>57.902187347412102</v>
      </c>
      <c r="B5368">
        <v>43.465137481689403</v>
      </c>
    </row>
    <row r="5369" spans="1:2" x14ac:dyDescent="0.25">
      <c r="A5369">
        <v>57.912212371826101</v>
      </c>
      <c r="B5369">
        <v>43.465732574462798</v>
      </c>
    </row>
    <row r="5370" spans="1:2" x14ac:dyDescent="0.25">
      <c r="A5370">
        <v>57.923873901367102</v>
      </c>
      <c r="B5370">
        <v>43.465263366699197</v>
      </c>
    </row>
    <row r="5371" spans="1:2" x14ac:dyDescent="0.25">
      <c r="A5371">
        <v>57.935539245605398</v>
      </c>
      <c r="B5371">
        <v>43.466194152832003</v>
      </c>
    </row>
    <row r="5372" spans="1:2" x14ac:dyDescent="0.25">
      <c r="A5372">
        <v>57.945541381835902</v>
      </c>
      <c r="B5372">
        <v>43.468185424804602</v>
      </c>
    </row>
    <row r="5373" spans="1:2" x14ac:dyDescent="0.25">
      <c r="A5373">
        <v>57.957183837890597</v>
      </c>
      <c r="B5373">
        <v>43.468002319335902</v>
      </c>
    </row>
    <row r="5374" spans="1:2" x14ac:dyDescent="0.25">
      <c r="A5374">
        <v>57.968852996826101</v>
      </c>
      <c r="B5374">
        <v>43.468860626220703</v>
      </c>
    </row>
    <row r="5375" spans="1:2" x14ac:dyDescent="0.25">
      <c r="A5375">
        <v>57.978870391845703</v>
      </c>
      <c r="B5375">
        <v>43.4698677062988</v>
      </c>
    </row>
    <row r="5376" spans="1:2" x14ac:dyDescent="0.25">
      <c r="A5376">
        <v>57.988880157470703</v>
      </c>
      <c r="B5376">
        <v>43.469409942626903</v>
      </c>
    </row>
    <row r="5377" spans="1:2" x14ac:dyDescent="0.25">
      <c r="A5377">
        <v>58.000534057617102</v>
      </c>
      <c r="B5377">
        <v>43.467372894287102</v>
      </c>
    </row>
    <row r="5378" spans="1:2" x14ac:dyDescent="0.25">
      <c r="A5378">
        <v>58.010555267333899</v>
      </c>
      <c r="B5378">
        <v>43.466888427734297</v>
      </c>
    </row>
    <row r="5379" spans="1:2" x14ac:dyDescent="0.25">
      <c r="A5379">
        <v>58.022197723388601</v>
      </c>
      <c r="B5379">
        <v>43.465793609619098</v>
      </c>
    </row>
    <row r="5380" spans="1:2" x14ac:dyDescent="0.25">
      <c r="A5380">
        <v>58.0338325500488</v>
      </c>
      <c r="B5380">
        <v>43.464767456054602</v>
      </c>
    </row>
    <row r="5381" spans="1:2" x14ac:dyDescent="0.25">
      <c r="A5381">
        <v>58.043872833251903</v>
      </c>
      <c r="B5381">
        <v>43.464298248291001</v>
      </c>
    </row>
    <row r="5382" spans="1:2" x14ac:dyDescent="0.25">
      <c r="A5382">
        <v>58.053871154785099</v>
      </c>
      <c r="B5382">
        <v>43.4656982421875</v>
      </c>
    </row>
    <row r="5383" spans="1:2" x14ac:dyDescent="0.25">
      <c r="A5383">
        <v>58.065475463867102</v>
      </c>
      <c r="B5383">
        <v>43.464897155761697</v>
      </c>
    </row>
    <row r="5384" spans="1:2" x14ac:dyDescent="0.25">
      <c r="A5384">
        <v>58.075538635253899</v>
      </c>
      <c r="B5384">
        <v>43.465560913085902</v>
      </c>
    </row>
    <row r="5385" spans="1:2" x14ac:dyDescent="0.25">
      <c r="A5385">
        <v>58.087192535400298</v>
      </c>
      <c r="B5385">
        <v>43.463035583496001</v>
      </c>
    </row>
    <row r="5386" spans="1:2" x14ac:dyDescent="0.25">
      <c r="A5386">
        <v>58.098812103271399</v>
      </c>
      <c r="B5386">
        <v>43.460716247558501</v>
      </c>
    </row>
    <row r="5387" spans="1:2" x14ac:dyDescent="0.25">
      <c r="A5387">
        <v>58.108871459960902</v>
      </c>
      <c r="B5387">
        <v>43.458499908447202</v>
      </c>
    </row>
    <row r="5388" spans="1:2" x14ac:dyDescent="0.25">
      <c r="A5388">
        <v>58.118873596191399</v>
      </c>
      <c r="B5388">
        <v>43.458461761474602</v>
      </c>
    </row>
    <row r="5389" spans="1:2" x14ac:dyDescent="0.25">
      <c r="A5389">
        <v>58.128890991210902</v>
      </c>
      <c r="B5389">
        <v>43.457546234130803</v>
      </c>
    </row>
    <row r="5390" spans="1:2" x14ac:dyDescent="0.25">
      <c r="A5390">
        <v>58.140552520751903</v>
      </c>
      <c r="B5390">
        <v>43.459068298339801</v>
      </c>
    </row>
    <row r="5391" spans="1:2" x14ac:dyDescent="0.25">
      <c r="A5391">
        <v>58.152191162109297</v>
      </c>
      <c r="B5391">
        <v>43.459014892578097</v>
      </c>
    </row>
    <row r="5392" spans="1:2" x14ac:dyDescent="0.25">
      <c r="A5392">
        <v>58.162200927734297</v>
      </c>
      <c r="B5392">
        <v>43.459407806396399</v>
      </c>
    </row>
    <row r="5393" spans="1:2" x14ac:dyDescent="0.25">
      <c r="A5393">
        <v>58.173862457275298</v>
      </c>
      <c r="B5393">
        <v>43.458911895751903</v>
      </c>
    </row>
    <row r="5394" spans="1:2" x14ac:dyDescent="0.25">
      <c r="A5394">
        <v>58.185523986816399</v>
      </c>
      <c r="B5394">
        <v>43.458587646484297</v>
      </c>
    </row>
    <row r="5395" spans="1:2" x14ac:dyDescent="0.25">
      <c r="A5395">
        <v>58.195545196533203</v>
      </c>
      <c r="B5395">
        <v>43.458072662353501</v>
      </c>
    </row>
    <row r="5396" spans="1:2" x14ac:dyDescent="0.25">
      <c r="A5396">
        <v>58.207210540771399</v>
      </c>
      <c r="B5396">
        <v>43.456794738769503</v>
      </c>
    </row>
    <row r="5397" spans="1:2" x14ac:dyDescent="0.25">
      <c r="A5397">
        <v>58.2188720703125</v>
      </c>
      <c r="B5397">
        <v>43.456382751464801</v>
      </c>
    </row>
    <row r="5398" spans="1:2" x14ac:dyDescent="0.25">
      <c r="A5398">
        <v>58.228874206542898</v>
      </c>
      <c r="B5398">
        <v>43.455101013183501</v>
      </c>
    </row>
    <row r="5399" spans="1:2" x14ac:dyDescent="0.25">
      <c r="A5399">
        <v>58.240535736083899</v>
      </c>
      <c r="B5399">
        <v>43.4553413391113</v>
      </c>
    </row>
    <row r="5400" spans="1:2" x14ac:dyDescent="0.25">
      <c r="A5400">
        <v>58.250541687011697</v>
      </c>
      <c r="B5400">
        <v>43.455680847167898</v>
      </c>
    </row>
    <row r="5401" spans="1:2" x14ac:dyDescent="0.25">
      <c r="A5401">
        <v>58.260566711425703</v>
      </c>
      <c r="B5401">
        <v>43.456081390380803</v>
      </c>
    </row>
    <row r="5402" spans="1:2" x14ac:dyDescent="0.25">
      <c r="A5402">
        <v>58.272201538085902</v>
      </c>
      <c r="B5402">
        <v>43.455135345458899</v>
      </c>
    </row>
    <row r="5403" spans="1:2" x14ac:dyDescent="0.25">
      <c r="A5403">
        <v>58.282211303710902</v>
      </c>
      <c r="B5403">
        <v>43.455471038818303</v>
      </c>
    </row>
    <row r="5404" spans="1:2" x14ac:dyDescent="0.25">
      <c r="A5404">
        <v>58.293849945068303</v>
      </c>
      <c r="B5404">
        <v>43.452461242675703</v>
      </c>
    </row>
    <row r="5405" spans="1:2" x14ac:dyDescent="0.25">
      <c r="A5405">
        <v>58.303863525390597</v>
      </c>
      <c r="B5405">
        <v>43.451904296875</v>
      </c>
    </row>
    <row r="5406" spans="1:2" x14ac:dyDescent="0.25">
      <c r="A5406">
        <v>58.313877105712798</v>
      </c>
      <c r="B5406">
        <v>43.450653076171797</v>
      </c>
    </row>
    <row r="5407" spans="1:2" x14ac:dyDescent="0.25">
      <c r="A5407">
        <v>58.323883056640597</v>
      </c>
      <c r="B5407">
        <v>43.451198577880803</v>
      </c>
    </row>
    <row r="5408" spans="1:2" x14ac:dyDescent="0.25">
      <c r="A5408">
        <v>58.335540771484297</v>
      </c>
      <c r="B5408">
        <v>43.450397491455</v>
      </c>
    </row>
    <row r="5409" spans="1:2" x14ac:dyDescent="0.25">
      <c r="A5409">
        <v>58.345550537109297</v>
      </c>
      <c r="B5409">
        <v>43.4510688781738</v>
      </c>
    </row>
    <row r="5410" spans="1:2" x14ac:dyDescent="0.25">
      <c r="A5410">
        <v>58.357189178466697</v>
      </c>
      <c r="B5410">
        <v>43.450298309326101</v>
      </c>
    </row>
    <row r="5411" spans="1:2" x14ac:dyDescent="0.25">
      <c r="A5411">
        <v>58.3688354492187</v>
      </c>
      <c r="B5411">
        <v>43.450077056884702</v>
      </c>
    </row>
    <row r="5412" spans="1:2" x14ac:dyDescent="0.25">
      <c r="A5412">
        <v>58.378871917724602</v>
      </c>
      <c r="B5412">
        <v>43.449569702148402</v>
      </c>
    </row>
    <row r="5413" spans="1:2" x14ac:dyDescent="0.25">
      <c r="A5413">
        <v>58.388874053955</v>
      </c>
      <c r="B5413">
        <v>43.449638366699197</v>
      </c>
    </row>
    <row r="5414" spans="1:2" x14ac:dyDescent="0.25">
      <c r="A5414">
        <v>58.400520324707003</v>
      </c>
      <c r="B5414">
        <v>43.446933746337798</v>
      </c>
    </row>
    <row r="5415" spans="1:2" x14ac:dyDescent="0.25">
      <c r="A5415">
        <v>58.410545349121001</v>
      </c>
      <c r="B5415">
        <v>43.446887969970703</v>
      </c>
    </row>
    <row r="5416" spans="1:2" x14ac:dyDescent="0.25">
      <c r="A5416">
        <v>58.422183990478501</v>
      </c>
      <c r="B5416">
        <v>43.445747375488203</v>
      </c>
    </row>
    <row r="5417" spans="1:2" x14ac:dyDescent="0.25">
      <c r="A5417">
        <v>58.433845520019503</v>
      </c>
      <c r="B5417">
        <v>43.446651458740199</v>
      </c>
    </row>
    <row r="5418" spans="1:2" x14ac:dyDescent="0.25">
      <c r="A5418">
        <v>58.443870544433501</v>
      </c>
      <c r="B5418">
        <v>43.447898864746001</v>
      </c>
    </row>
    <row r="5419" spans="1:2" x14ac:dyDescent="0.25">
      <c r="A5419">
        <v>58.4538764953613</v>
      </c>
      <c r="B5419">
        <v>43.4489135742187</v>
      </c>
    </row>
    <row r="5420" spans="1:2" x14ac:dyDescent="0.25">
      <c r="A5420">
        <v>58.465484619140597</v>
      </c>
      <c r="B5420">
        <v>43.449562072753899</v>
      </c>
    </row>
    <row r="5421" spans="1:2" x14ac:dyDescent="0.25">
      <c r="A5421">
        <v>58.475547790527301</v>
      </c>
      <c r="B5421">
        <v>43.452621459960902</v>
      </c>
    </row>
    <row r="5422" spans="1:2" x14ac:dyDescent="0.25">
      <c r="A5422">
        <v>58.487194061279197</v>
      </c>
      <c r="B5422">
        <v>43.456161499023402</v>
      </c>
    </row>
    <row r="5423" spans="1:2" x14ac:dyDescent="0.25">
      <c r="A5423">
        <v>58.498813629150298</v>
      </c>
      <c r="B5423">
        <v>43.459228515625</v>
      </c>
    </row>
    <row r="5424" spans="1:2" x14ac:dyDescent="0.25">
      <c r="A5424">
        <v>58.5088691711425</v>
      </c>
      <c r="B5424">
        <v>43.461681365966697</v>
      </c>
    </row>
    <row r="5425" spans="1:2" x14ac:dyDescent="0.25">
      <c r="A5425">
        <v>58.520538330078097</v>
      </c>
      <c r="B5425">
        <v>43.463912963867102</v>
      </c>
    </row>
    <row r="5426" spans="1:2" x14ac:dyDescent="0.25">
      <c r="A5426">
        <v>58.532161712646399</v>
      </c>
      <c r="B5426">
        <v>43.465755462646399</v>
      </c>
    </row>
    <row r="5427" spans="1:2" x14ac:dyDescent="0.25">
      <c r="A5427">
        <v>58.542217254638601</v>
      </c>
      <c r="B5427">
        <v>43.467693328857401</v>
      </c>
    </row>
    <row r="5428" spans="1:2" x14ac:dyDescent="0.25">
      <c r="A5428">
        <v>58.553859710693303</v>
      </c>
      <c r="B5428">
        <v>43.471996307372997</v>
      </c>
    </row>
    <row r="5429" spans="1:2" x14ac:dyDescent="0.25">
      <c r="A5429">
        <v>58.565467834472599</v>
      </c>
      <c r="B5429">
        <v>43.47261428833</v>
      </c>
    </row>
    <row r="5430" spans="1:2" x14ac:dyDescent="0.25">
      <c r="A5430">
        <v>58.575531005859297</v>
      </c>
      <c r="B5430">
        <v>43.475860595703097</v>
      </c>
    </row>
    <row r="5431" spans="1:2" x14ac:dyDescent="0.25">
      <c r="A5431">
        <v>58.587200164794901</v>
      </c>
      <c r="B5431">
        <v>43.47705078125</v>
      </c>
    </row>
    <row r="5432" spans="1:2" x14ac:dyDescent="0.25">
      <c r="A5432">
        <v>58.598812103271399</v>
      </c>
      <c r="B5432">
        <v>43.477088928222599</v>
      </c>
    </row>
    <row r="5433" spans="1:2" x14ac:dyDescent="0.25">
      <c r="A5433">
        <v>58.608875274658203</v>
      </c>
      <c r="B5433">
        <v>43.477325439453097</v>
      </c>
    </row>
    <row r="5434" spans="1:2" x14ac:dyDescent="0.25">
      <c r="A5434">
        <v>58.620532989501903</v>
      </c>
      <c r="B5434">
        <v>43.478767395019503</v>
      </c>
    </row>
    <row r="5435" spans="1:2" x14ac:dyDescent="0.25">
      <c r="A5435">
        <v>58.632129669189403</v>
      </c>
      <c r="B5435">
        <v>43.479637145996001</v>
      </c>
    </row>
    <row r="5436" spans="1:2" x14ac:dyDescent="0.25">
      <c r="A5436">
        <v>58.642204284667898</v>
      </c>
      <c r="B5436">
        <v>43.483058929443303</v>
      </c>
    </row>
    <row r="5437" spans="1:2" x14ac:dyDescent="0.25">
      <c r="A5437">
        <v>58.652206420898402</v>
      </c>
      <c r="B5437">
        <v>43.484550476074197</v>
      </c>
    </row>
    <row r="5438" spans="1:2" x14ac:dyDescent="0.25">
      <c r="A5438">
        <v>58.662216186523402</v>
      </c>
      <c r="B5438">
        <v>43.486217498779197</v>
      </c>
    </row>
    <row r="5439" spans="1:2" x14ac:dyDescent="0.25">
      <c r="A5439">
        <v>58.673873901367102</v>
      </c>
      <c r="B5439">
        <v>43.4871215820312</v>
      </c>
    </row>
    <row r="5440" spans="1:2" x14ac:dyDescent="0.25">
      <c r="A5440">
        <v>58.683876037597599</v>
      </c>
      <c r="B5440">
        <v>43.488674163818303</v>
      </c>
    </row>
    <row r="5441" spans="1:2" x14ac:dyDescent="0.25">
      <c r="A5441">
        <v>58.695526123046797</v>
      </c>
      <c r="B5441">
        <v>43.488040924072202</v>
      </c>
    </row>
    <row r="5442" spans="1:2" x14ac:dyDescent="0.25">
      <c r="A5442">
        <v>58.707202911376903</v>
      </c>
      <c r="B5442">
        <v>43.489292144775298</v>
      </c>
    </row>
    <row r="5443" spans="1:2" x14ac:dyDescent="0.25">
      <c r="A5443">
        <v>58.717208862304602</v>
      </c>
      <c r="B5443">
        <v>43.491855621337798</v>
      </c>
    </row>
    <row r="5444" spans="1:2" x14ac:dyDescent="0.25">
      <c r="A5444">
        <v>58.727210998535099</v>
      </c>
      <c r="B5444">
        <v>43.493812561035099</v>
      </c>
    </row>
    <row r="5445" spans="1:2" x14ac:dyDescent="0.25">
      <c r="A5445">
        <v>58.738880157470703</v>
      </c>
      <c r="B5445">
        <v>43.497154235839801</v>
      </c>
    </row>
    <row r="5446" spans="1:2" x14ac:dyDescent="0.25">
      <c r="A5446">
        <v>58.748878479003899</v>
      </c>
      <c r="B5446">
        <v>43.5008125305175</v>
      </c>
    </row>
    <row r="5447" spans="1:2" x14ac:dyDescent="0.25">
      <c r="A5447">
        <v>58.760543823242102</v>
      </c>
      <c r="B5447">
        <v>43.503684997558501</v>
      </c>
    </row>
    <row r="5448" spans="1:2" x14ac:dyDescent="0.25">
      <c r="A5448">
        <v>58.772197723388601</v>
      </c>
      <c r="B5448">
        <v>43.505935668945298</v>
      </c>
    </row>
    <row r="5449" spans="1:2" x14ac:dyDescent="0.25">
      <c r="A5449">
        <v>58.782222747802699</v>
      </c>
      <c r="B5449">
        <v>43.508411407470703</v>
      </c>
    </row>
    <row r="5450" spans="1:2" x14ac:dyDescent="0.25">
      <c r="A5450">
        <v>58.793865203857401</v>
      </c>
      <c r="B5450">
        <v>43.508785247802699</v>
      </c>
    </row>
    <row r="5451" spans="1:2" x14ac:dyDescent="0.25">
      <c r="A5451">
        <v>58.803874969482401</v>
      </c>
      <c r="B5451">
        <v>43.511009216308501</v>
      </c>
    </row>
    <row r="5452" spans="1:2" x14ac:dyDescent="0.25">
      <c r="A5452">
        <v>58.815532684326101</v>
      </c>
      <c r="B5452">
        <v>43.512245178222599</v>
      </c>
    </row>
    <row r="5453" spans="1:2" x14ac:dyDescent="0.25">
      <c r="A5453">
        <v>58.827186584472599</v>
      </c>
      <c r="B5453">
        <v>43.513832092285099</v>
      </c>
    </row>
    <row r="5454" spans="1:2" x14ac:dyDescent="0.25">
      <c r="A5454">
        <v>58.837188720703097</v>
      </c>
      <c r="B5454">
        <v>43.515514373779197</v>
      </c>
    </row>
    <row r="5455" spans="1:2" x14ac:dyDescent="0.25">
      <c r="A5455">
        <v>58.847206115722599</v>
      </c>
      <c r="B5455">
        <v>43.518478393554602</v>
      </c>
    </row>
    <row r="5456" spans="1:2" x14ac:dyDescent="0.25">
      <c r="A5456">
        <v>58.857208251953097</v>
      </c>
      <c r="B5456">
        <v>43.519718170166001</v>
      </c>
    </row>
    <row r="5457" spans="1:2" x14ac:dyDescent="0.25">
      <c r="A5457">
        <v>58.868862152099602</v>
      </c>
      <c r="B5457">
        <v>43.523365020751903</v>
      </c>
    </row>
    <row r="5458" spans="1:2" x14ac:dyDescent="0.25">
      <c r="A5458">
        <v>58.878875732421797</v>
      </c>
      <c r="B5458">
        <v>43.524299621582003</v>
      </c>
    </row>
    <row r="5459" spans="1:2" x14ac:dyDescent="0.25">
      <c r="A5459">
        <v>58.890541076660099</v>
      </c>
      <c r="B5459">
        <v>43.526321411132798</v>
      </c>
    </row>
    <row r="5460" spans="1:2" x14ac:dyDescent="0.25">
      <c r="A5460">
        <v>58.902187347412102</v>
      </c>
      <c r="B5460">
        <v>43.527210235595703</v>
      </c>
    </row>
    <row r="5461" spans="1:2" x14ac:dyDescent="0.25">
      <c r="A5461">
        <v>58.912208557128899</v>
      </c>
      <c r="B5461">
        <v>43.529182434082003</v>
      </c>
    </row>
    <row r="5462" spans="1:2" x14ac:dyDescent="0.25">
      <c r="A5462">
        <v>58.923877716064403</v>
      </c>
      <c r="B5462">
        <v>43.5302734375</v>
      </c>
    </row>
    <row r="5463" spans="1:2" x14ac:dyDescent="0.25">
      <c r="A5463">
        <v>58.935535430908203</v>
      </c>
      <c r="B5463">
        <v>43.531021118163999</v>
      </c>
    </row>
    <row r="5464" spans="1:2" x14ac:dyDescent="0.25">
      <c r="A5464">
        <v>58.945537567138601</v>
      </c>
      <c r="B5464">
        <v>43.532161712646399</v>
      </c>
    </row>
    <row r="5465" spans="1:2" x14ac:dyDescent="0.25">
      <c r="A5465">
        <v>58.957187652587798</v>
      </c>
      <c r="B5465">
        <v>43.532764434814403</v>
      </c>
    </row>
    <row r="5466" spans="1:2" x14ac:dyDescent="0.25">
      <c r="A5466">
        <v>58.968845367431598</v>
      </c>
      <c r="B5466">
        <v>43.5340766906738</v>
      </c>
    </row>
    <row r="5467" spans="1:2" x14ac:dyDescent="0.25">
      <c r="A5467">
        <v>58.978874206542898</v>
      </c>
      <c r="B5467">
        <v>43.535491943359297</v>
      </c>
    </row>
    <row r="5468" spans="1:2" x14ac:dyDescent="0.25">
      <c r="A5468">
        <v>58.988876342773402</v>
      </c>
      <c r="B5468">
        <v>43.537887573242102</v>
      </c>
    </row>
    <row r="5469" spans="1:2" x14ac:dyDescent="0.25">
      <c r="A5469">
        <v>59.000526428222599</v>
      </c>
      <c r="B5469">
        <v>43.537929534912102</v>
      </c>
    </row>
    <row r="5470" spans="1:2" x14ac:dyDescent="0.25">
      <c r="A5470">
        <v>59.010551452636697</v>
      </c>
      <c r="B5470">
        <v>43.538490295410099</v>
      </c>
    </row>
    <row r="5471" spans="1:2" x14ac:dyDescent="0.25">
      <c r="A5471">
        <v>59.022193908691399</v>
      </c>
      <c r="B5471">
        <v>43.539089202880803</v>
      </c>
    </row>
    <row r="5472" spans="1:2" x14ac:dyDescent="0.25">
      <c r="A5472">
        <v>59.0338325500488</v>
      </c>
      <c r="B5472">
        <v>43.541088104247997</v>
      </c>
    </row>
    <row r="5473" spans="1:2" x14ac:dyDescent="0.25">
      <c r="A5473">
        <v>59.043872833251903</v>
      </c>
      <c r="B5473">
        <v>43.541351318359297</v>
      </c>
    </row>
    <row r="5474" spans="1:2" x14ac:dyDescent="0.25">
      <c r="A5474">
        <v>59.055530548095703</v>
      </c>
      <c r="B5474">
        <v>43.542293548583899</v>
      </c>
    </row>
    <row r="5475" spans="1:2" x14ac:dyDescent="0.25">
      <c r="A5475">
        <v>59.067184448242102</v>
      </c>
      <c r="B5475">
        <v>43.542945861816399</v>
      </c>
    </row>
    <row r="5476" spans="1:2" x14ac:dyDescent="0.25">
      <c r="A5476">
        <v>59.077217102050703</v>
      </c>
      <c r="B5476">
        <v>43.545639038085902</v>
      </c>
    </row>
    <row r="5477" spans="1:2" x14ac:dyDescent="0.25">
      <c r="A5477">
        <v>59.088848114013601</v>
      </c>
      <c r="B5477">
        <v>43.545513153076101</v>
      </c>
    </row>
    <row r="5478" spans="1:2" x14ac:dyDescent="0.25">
      <c r="A5478">
        <v>59.100513458251903</v>
      </c>
      <c r="B5478">
        <v>43.545967102050703</v>
      </c>
    </row>
    <row r="5479" spans="1:2" x14ac:dyDescent="0.25">
      <c r="A5479">
        <v>59.110542297363203</v>
      </c>
      <c r="B5479">
        <v>43.546356201171797</v>
      </c>
    </row>
    <row r="5480" spans="1:2" x14ac:dyDescent="0.25">
      <c r="A5480">
        <v>59.1205444335937</v>
      </c>
      <c r="B5480">
        <v>43.547435760497997</v>
      </c>
    </row>
    <row r="5481" spans="1:2" x14ac:dyDescent="0.25">
      <c r="A5481">
        <v>59.132175445556598</v>
      </c>
      <c r="B5481">
        <v>43.547622680663999</v>
      </c>
    </row>
    <row r="5482" spans="1:2" x14ac:dyDescent="0.25">
      <c r="A5482">
        <v>59.142215728759702</v>
      </c>
      <c r="B5482">
        <v>43.548290252685497</v>
      </c>
    </row>
    <row r="5483" spans="1:2" x14ac:dyDescent="0.25">
      <c r="A5483">
        <v>59.153850555419901</v>
      </c>
      <c r="B5483">
        <v>43.547103881835902</v>
      </c>
    </row>
    <row r="5484" spans="1:2" x14ac:dyDescent="0.25">
      <c r="A5484">
        <v>59.165489196777301</v>
      </c>
      <c r="B5484">
        <v>43.547290802001903</v>
      </c>
    </row>
    <row r="5485" spans="1:2" x14ac:dyDescent="0.25">
      <c r="A5485">
        <v>59.175529479980398</v>
      </c>
      <c r="B5485">
        <v>43.548591613769503</v>
      </c>
    </row>
    <row r="5486" spans="1:2" x14ac:dyDescent="0.25">
      <c r="A5486">
        <v>59.185531616210902</v>
      </c>
      <c r="B5486">
        <v>43.550071716308501</v>
      </c>
    </row>
    <row r="5487" spans="1:2" x14ac:dyDescent="0.25">
      <c r="A5487">
        <v>59.197193145751903</v>
      </c>
      <c r="B5487">
        <v>43.5488891601562</v>
      </c>
    </row>
    <row r="5488" spans="1:2" x14ac:dyDescent="0.25">
      <c r="A5488">
        <v>59.207210540771399</v>
      </c>
      <c r="B5488">
        <v>43.547756195068303</v>
      </c>
    </row>
    <row r="5489" spans="1:2" x14ac:dyDescent="0.25">
      <c r="A5489">
        <v>59.2188720703125</v>
      </c>
      <c r="B5489">
        <v>43.547763824462798</v>
      </c>
    </row>
    <row r="5490" spans="1:2" x14ac:dyDescent="0.25">
      <c r="A5490">
        <v>59.2288818359375</v>
      </c>
      <c r="B5490">
        <v>43.546680450439403</v>
      </c>
    </row>
    <row r="5491" spans="1:2" x14ac:dyDescent="0.25">
      <c r="A5491">
        <v>59.2405395507812</v>
      </c>
      <c r="B5491">
        <v>43.546306610107401</v>
      </c>
    </row>
    <row r="5492" spans="1:2" x14ac:dyDescent="0.25">
      <c r="A5492">
        <v>59.252193450927699</v>
      </c>
      <c r="B5492">
        <v>43.546329498291001</v>
      </c>
    </row>
    <row r="5493" spans="1:2" x14ac:dyDescent="0.25">
      <c r="A5493">
        <v>59.262210845947202</v>
      </c>
      <c r="B5493">
        <v>43.546016693115199</v>
      </c>
    </row>
    <row r="5494" spans="1:2" x14ac:dyDescent="0.25">
      <c r="A5494">
        <v>59.273872375488203</v>
      </c>
      <c r="B5494">
        <v>43.543979644775298</v>
      </c>
    </row>
    <row r="5495" spans="1:2" x14ac:dyDescent="0.25">
      <c r="A5495">
        <v>59.283878326416001</v>
      </c>
      <c r="B5495">
        <v>43.544765472412102</v>
      </c>
    </row>
    <row r="5496" spans="1:2" x14ac:dyDescent="0.25">
      <c r="A5496">
        <v>59.295509338378899</v>
      </c>
      <c r="B5496">
        <v>43.541965484619098</v>
      </c>
    </row>
    <row r="5497" spans="1:2" x14ac:dyDescent="0.25">
      <c r="A5497">
        <v>59.305530548095703</v>
      </c>
      <c r="B5497">
        <v>43.5411567687988</v>
      </c>
    </row>
    <row r="5498" spans="1:2" x14ac:dyDescent="0.25">
      <c r="A5498">
        <v>59.315547943115199</v>
      </c>
      <c r="B5498">
        <v>43.5396308898925</v>
      </c>
    </row>
    <row r="5499" spans="1:2" x14ac:dyDescent="0.25">
      <c r="A5499">
        <v>59.325553894042898</v>
      </c>
      <c r="B5499">
        <v>43.539863586425703</v>
      </c>
    </row>
    <row r="5500" spans="1:2" x14ac:dyDescent="0.25">
      <c r="A5500">
        <v>59.337203979492102</v>
      </c>
      <c r="B5500">
        <v>43.537406921386697</v>
      </c>
    </row>
    <row r="5501" spans="1:2" x14ac:dyDescent="0.25">
      <c r="A5501">
        <v>59.348880767822202</v>
      </c>
      <c r="B5501">
        <v>43.536781311035099</v>
      </c>
    </row>
    <row r="5502" spans="1:2" x14ac:dyDescent="0.25">
      <c r="A5502">
        <v>59.360507965087798</v>
      </c>
      <c r="B5502">
        <v>43.535251617431598</v>
      </c>
    </row>
    <row r="5503" spans="1:2" x14ac:dyDescent="0.25">
      <c r="A5503">
        <v>59.370510101318303</v>
      </c>
      <c r="B5503">
        <v>43.535408020019503</v>
      </c>
    </row>
    <row r="5504" spans="1:2" x14ac:dyDescent="0.25">
      <c r="A5504">
        <v>59.380546569824197</v>
      </c>
      <c r="B5504">
        <v>43.535182952880803</v>
      </c>
    </row>
    <row r="5505" spans="1:2" x14ac:dyDescent="0.25">
      <c r="A5505">
        <v>59.392204284667898</v>
      </c>
      <c r="B5505">
        <v>43.533515930175703</v>
      </c>
    </row>
    <row r="5506" spans="1:2" x14ac:dyDescent="0.25">
      <c r="A5506">
        <v>59.4038696289062</v>
      </c>
      <c r="B5506">
        <v>43.530796051025298</v>
      </c>
    </row>
    <row r="5507" spans="1:2" x14ac:dyDescent="0.25">
      <c r="A5507">
        <v>59.4138793945312</v>
      </c>
      <c r="B5507">
        <v>43.529308319091697</v>
      </c>
    </row>
    <row r="5508" spans="1:2" x14ac:dyDescent="0.25">
      <c r="A5508">
        <v>59.425537109375</v>
      </c>
      <c r="B5508">
        <v>43.527992248535099</v>
      </c>
    </row>
    <row r="5509" spans="1:2" x14ac:dyDescent="0.25">
      <c r="A5509">
        <v>59.437179565429602</v>
      </c>
      <c r="B5509">
        <v>43.527713775634702</v>
      </c>
    </row>
    <row r="5510" spans="1:2" x14ac:dyDescent="0.25">
      <c r="A5510">
        <v>59.447212219238203</v>
      </c>
      <c r="B5510">
        <v>43.527400970458899</v>
      </c>
    </row>
    <row r="5511" spans="1:2" x14ac:dyDescent="0.25">
      <c r="A5511">
        <v>59.4588623046875</v>
      </c>
      <c r="B5511">
        <v>43.525558471679602</v>
      </c>
    </row>
    <row r="5512" spans="1:2" x14ac:dyDescent="0.25">
      <c r="A5512">
        <v>59.470523834228501</v>
      </c>
      <c r="B5512">
        <v>43.526493072509702</v>
      </c>
    </row>
    <row r="5513" spans="1:2" x14ac:dyDescent="0.25">
      <c r="A5513">
        <v>59.480525970458899</v>
      </c>
      <c r="B5513">
        <v>43.527500152587798</v>
      </c>
    </row>
    <row r="5514" spans="1:2" x14ac:dyDescent="0.25">
      <c r="A5514">
        <v>59.490531921386697</v>
      </c>
      <c r="B5514">
        <v>43.5289497375488</v>
      </c>
    </row>
    <row r="5515" spans="1:2" x14ac:dyDescent="0.25">
      <c r="A5515">
        <v>59.502178192138601</v>
      </c>
      <c r="B5515">
        <v>43.529083251953097</v>
      </c>
    </row>
    <row r="5516" spans="1:2" x14ac:dyDescent="0.25">
      <c r="A5516">
        <v>59.512210845947202</v>
      </c>
      <c r="B5516">
        <v>43.532253265380803</v>
      </c>
    </row>
    <row r="5517" spans="1:2" x14ac:dyDescent="0.25">
      <c r="A5517">
        <v>59.522212982177699</v>
      </c>
      <c r="B5517">
        <v>43.534591674804602</v>
      </c>
    </row>
    <row r="5518" spans="1:2" x14ac:dyDescent="0.25">
      <c r="A5518">
        <v>59.533863067626903</v>
      </c>
      <c r="B5518">
        <v>43.537631988525298</v>
      </c>
    </row>
    <row r="5519" spans="1:2" x14ac:dyDescent="0.25">
      <c r="A5519">
        <v>59.543880462646399</v>
      </c>
      <c r="B5519">
        <v>43.539745330810497</v>
      </c>
    </row>
    <row r="5520" spans="1:2" x14ac:dyDescent="0.25">
      <c r="A5520">
        <v>59.555526733398402</v>
      </c>
      <c r="B5520">
        <v>43.543930053710902</v>
      </c>
    </row>
    <row r="5521" spans="1:2" x14ac:dyDescent="0.25">
      <c r="A5521">
        <v>59.5671577453613</v>
      </c>
      <c r="B5521">
        <v>43.547466278076101</v>
      </c>
    </row>
    <row r="5522" spans="1:2" x14ac:dyDescent="0.25">
      <c r="A5522">
        <v>59.577198028564403</v>
      </c>
      <c r="B5522">
        <v>43.551929473876903</v>
      </c>
    </row>
    <row r="5523" spans="1:2" x14ac:dyDescent="0.25">
      <c r="A5523">
        <v>59.587200164794901</v>
      </c>
      <c r="B5523">
        <v>43.555835723876903</v>
      </c>
    </row>
    <row r="5524" spans="1:2" x14ac:dyDescent="0.25">
      <c r="A5524">
        <v>59.598827362060497</v>
      </c>
      <c r="B5524">
        <v>43.558994293212798</v>
      </c>
    </row>
    <row r="5525" spans="1:2" x14ac:dyDescent="0.25">
      <c r="A5525">
        <v>59.608879089355398</v>
      </c>
      <c r="B5525">
        <v>43.561721801757798</v>
      </c>
    </row>
    <row r="5526" spans="1:2" x14ac:dyDescent="0.25">
      <c r="A5526">
        <v>59.620532989501903</v>
      </c>
      <c r="B5526">
        <v>43.565181732177699</v>
      </c>
    </row>
    <row r="5527" spans="1:2" x14ac:dyDescent="0.25">
      <c r="A5527">
        <v>59.6321411132812</v>
      </c>
      <c r="B5527">
        <v>43.567375183105398</v>
      </c>
    </row>
    <row r="5528" spans="1:2" x14ac:dyDescent="0.25">
      <c r="A5528">
        <v>59.642208099365199</v>
      </c>
      <c r="B5528">
        <v>43.571506500244098</v>
      </c>
    </row>
    <row r="5529" spans="1:2" x14ac:dyDescent="0.25">
      <c r="A5529">
        <v>59.653865814208899</v>
      </c>
      <c r="B5529">
        <v>43.573905944824197</v>
      </c>
    </row>
    <row r="5530" spans="1:2" x14ac:dyDescent="0.25">
      <c r="A5530">
        <v>59.665519714355398</v>
      </c>
      <c r="B5530">
        <v>43.576148986816399</v>
      </c>
    </row>
    <row r="5531" spans="1:2" x14ac:dyDescent="0.25">
      <c r="A5531">
        <v>59.675548553466697</v>
      </c>
      <c r="B5531">
        <v>43.577754974365199</v>
      </c>
    </row>
    <row r="5532" spans="1:2" x14ac:dyDescent="0.25">
      <c r="A5532">
        <v>59.687191009521399</v>
      </c>
      <c r="B5532">
        <v>43.579189300537102</v>
      </c>
    </row>
    <row r="5533" spans="1:2" x14ac:dyDescent="0.25">
      <c r="A5533">
        <v>59.698829650878899</v>
      </c>
      <c r="B5533">
        <v>43.580249786376903</v>
      </c>
    </row>
    <row r="5534" spans="1:2" x14ac:dyDescent="0.25">
      <c r="A5534">
        <v>59.708877563476499</v>
      </c>
      <c r="B5534">
        <v>43.580142974853501</v>
      </c>
    </row>
    <row r="5535" spans="1:2" x14ac:dyDescent="0.25">
      <c r="A5535">
        <v>59.718883514404197</v>
      </c>
      <c r="B5535">
        <v>43.581611633300703</v>
      </c>
    </row>
    <row r="5536" spans="1:2" x14ac:dyDescent="0.25">
      <c r="A5536">
        <v>59.728893280029197</v>
      </c>
      <c r="B5536">
        <v>43.581760406494098</v>
      </c>
    </row>
    <row r="5537" spans="1:2" x14ac:dyDescent="0.25">
      <c r="A5537">
        <v>59.740547180175703</v>
      </c>
      <c r="B5537">
        <v>43.5835571289062</v>
      </c>
    </row>
    <row r="5538" spans="1:2" x14ac:dyDescent="0.25">
      <c r="A5538">
        <v>59.752189636230398</v>
      </c>
      <c r="B5538">
        <v>43.583866119384702</v>
      </c>
    </row>
    <row r="5539" spans="1:2" x14ac:dyDescent="0.25">
      <c r="A5539">
        <v>59.76220703125</v>
      </c>
      <c r="B5539">
        <v>43.5846557617187</v>
      </c>
    </row>
    <row r="5540" spans="1:2" x14ac:dyDescent="0.25">
      <c r="A5540">
        <v>59.7738647460937</v>
      </c>
      <c r="B5540">
        <v>43.585830688476499</v>
      </c>
    </row>
    <row r="5541" spans="1:2" x14ac:dyDescent="0.25">
      <c r="A5541">
        <v>59.783878326416001</v>
      </c>
      <c r="B5541">
        <v>43.587516784667898</v>
      </c>
    </row>
    <row r="5542" spans="1:2" x14ac:dyDescent="0.25">
      <c r="A5542">
        <v>59.795528411865199</v>
      </c>
      <c r="B5542">
        <v>43.585689544677699</v>
      </c>
    </row>
    <row r="5543" spans="1:2" x14ac:dyDescent="0.25">
      <c r="A5543">
        <v>59.805534362792898</v>
      </c>
      <c r="B5543">
        <v>43.586093902587798</v>
      </c>
    </row>
    <row r="5544" spans="1:2" x14ac:dyDescent="0.25">
      <c r="A5544">
        <v>59.8171997070312</v>
      </c>
      <c r="B5544">
        <v>43.585945129394503</v>
      </c>
    </row>
    <row r="5545" spans="1:2" x14ac:dyDescent="0.25">
      <c r="A5545">
        <v>59.828868865966697</v>
      </c>
      <c r="B5545">
        <v>43.586738586425703</v>
      </c>
    </row>
    <row r="5546" spans="1:2" x14ac:dyDescent="0.25">
      <c r="A5546">
        <v>59.840534210205</v>
      </c>
      <c r="B5546">
        <v>43.5869331359863</v>
      </c>
    </row>
    <row r="5547" spans="1:2" x14ac:dyDescent="0.25">
      <c r="A5547">
        <v>59.852188110351499</v>
      </c>
      <c r="B5547">
        <v>43.588165283203097</v>
      </c>
    </row>
    <row r="5548" spans="1:2" x14ac:dyDescent="0.25">
      <c r="A5548">
        <v>59.862205505371001</v>
      </c>
      <c r="B5548">
        <v>43.5874633789062</v>
      </c>
    </row>
    <row r="5549" spans="1:2" x14ac:dyDescent="0.25">
      <c r="A5549">
        <v>59.873870849609297</v>
      </c>
      <c r="B5549">
        <v>43.588264465332003</v>
      </c>
    </row>
    <row r="5550" spans="1:2" x14ac:dyDescent="0.25">
      <c r="A5550">
        <v>59.885532379150298</v>
      </c>
      <c r="B5550">
        <v>43.588451385497997</v>
      </c>
    </row>
    <row r="5551" spans="1:2" x14ac:dyDescent="0.25">
      <c r="A5551">
        <v>59.895538330078097</v>
      </c>
      <c r="B5551">
        <v>43.586906433105398</v>
      </c>
    </row>
    <row r="5552" spans="1:2" x14ac:dyDescent="0.25">
      <c r="A5552">
        <v>59.907203674316399</v>
      </c>
      <c r="B5552">
        <v>43.587577819824197</v>
      </c>
    </row>
    <row r="5553" spans="1:2" x14ac:dyDescent="0.25">
      <c r="A5553">
        <v>59.917217254638601</v>
      </c>
      <c r="B5553">
        <v>43.5882759094238</v>
      </c>
    </row>
    <row r="5554" spans="1:2" x14ac:dyDescent="0.25">
      <c r="A5554">
        <v>59.92724609375</v>
      </c>
      <c r="B5554">
        <v>43.588985443115199</v>
      </c>
    </row>
    <row r="5555" spans="1:2" x14ac:dyDescent="0.25">
      <c r="A5555">
        <v>59.938873291015597</v>
      </c>
      <c r="B5555">
        <v>43.589759826660099</v>
      </c>
    </row>
    <row r="5556" spans="1:2" x14ac:dyDescent="0.25">
      <c r="A5556">
        <v>59.948879241943303</v>
      </c>
      <c r="B5556">
        <v>43.590747833251903</v>
      </c>
    </row>
    <row r="5557" spans="1:2" x14ac:dyDescent="0.25">
      <c r="A5557">
        <v>59.960502624511697</v>
      </c>
      <c r="B5557">
        <v>43.590435028076101</v>
      </c>
    </row>
    <row r="5558" spans="1:2" x14ac:dyDescent="0.25">
      <c r="A5558">
        <v>59.9705200195312</v>
      </c>
      <c r="B5558">
        <v>43.592643737792898</v>
      </c>
    </row>
    <row r="5559" spans="1:2" x14ac:dyDescent="0.25">
      <c r="A5559">
        <v>59.980541229247997</v>
      </c>
      <c r="B5559">
        <v>43.594112396240199</v>
      </c>
    </row>
    <row r="5560" spans="1:2" x14ac:dyDescent="0.25">
      <c r="A5560">
        <v>59.990547180175703</v>
      </c>
      <c r="B5560">
        <v>43.596294403076101</v>
      </c>
    </row>
    <row r="5561" spans="1:2" x14ac:dyDescent="0.25">
      <c r="A5561">
        <v>60.002197265625</v>
      </c>
      <c r="B5561">
        <v>43.597343444824197</v>
      </c>
    </row>
    <row r="5562" spans="1:2" x14ac:dyDescent="0.25">
      <c r="A5562">
        <v>60.012218475341697</v>
      </c>
      <c r="B5562">
        <v>43.599700927734297</v>
      </c>
    </row>
    <row r="5563" spans="1:2" x14ac:dyDescent="0.25">
      <c r="A5563">
        <v>60.023860931396399</v>
      </c>
      <c r="B5563">
        <v>43.602077484130803</v>
      </c>
    </row>
    <row r="5564" spans="1:2" x14ac:dyDescent="0.25">
      <c r="A5564">
        <v>60.035514831542898</v>
      </c>
      <c r="B5564">
        <v>43.606575012207003</v>
      </c>
    </row>
    <row r="5565" spans="1:2" x14ac:dyDescent="0.25">
      <c r="A5565">
        <v>60.045543670654197</v>
      </c>
      <c r="B5565">
        <v>43.609291076660099</v>
      </c>
    </row>
    <row r="5566" spans="1:2" x14ac:dyDescent="0.25">
      <c r="A5566">
        <v>60.0572090148925</v>
      </c>
      <c r="B5566">
        <v>43.612701416015597</v>
      </c>
    </row>
    <row r="5567" spans="1:2" x14ac:dyDescent="0.25">
      <c r="A5567">
        <v>60.068862915038999</v>
      </c>
      <c r="B5567">
        <v>43.615535736083899</v>
      </c>
    </row>
    <row r="5568" spans="1:2" x14ac:dyDescent="0.25">
      <c r="A5568">
        <v>60.0788764953613</v>
      </c>
      <c r="B5568">
        <v>43.619312286376903</v>
      </c>
    </row>
    <row r="5569" spans="1:2" x14ac:dyDescent="0.25">
      <c r="A5569">
        <v>60.090526580810497</v>
      </c>
      <c r="B5569">
        <v>43.6209907531738</v>
      </c>
    </row>
    <row r="5570" spans="1:2" x14ac:dyDescent="0.25">
      <c r="A5570">
        <v>60.102180480957003</v>
      </c>
      <c r="B5570">
        <v>43.622425079345703</v>
      </c>
    </row>
    <row r="5571" spans="1:2" x14ac:dyDescent="0.25">
      <c r="A5571">
        <v>60.112216949462798</v>
      </c>
      <c r="B5571">
        <v>43.624893188476499</v>
      </c>
    </row>
    <row r="5572" spans="1:2" x14ac:dyDescent="0.25">
      <c r="A5572">
        <v>60.123882293701101</v>
      </c>
      <c r="B5572">
        <v>43.628490447997997</v>
      </c>
    </row>
    <row r="5573" spans="1:2" x14ac:dyDescent="0.25">
      <c r="A5573">
        <v>60.135543823242102</v>
      </c>
      <c r="B5573">
        <v>43.633827209472599</v>
      </c>
    </row>
    <row r="5574" spans="1:2" x14ac:dyDescent="0.25">
      <c r="A5574">
        <v>60.147193908691399</v>
      </c>
      <c r="B5574">
        <v>43.637699127197202</v>
      </c>
    </row>
    <row r="5575" spans="1:2" x14ac:dyDescent="0.25">
      <c r="A5575">
        <v>60.158847808837798</v>
      </c>
      <c r="B5575">
        <v>43.641597747802699</v>
      </c>
    </row>
    <row r="5576" spans="1:2" x14ac:dyDescent="0.25">
      <c r="A5576">
        <v>60.170505523681598</v>
      </c>
      <c r="B5576">
        <v>43.643611907958899</v>
      </c>
    </row>
    <row r="5577" spans="1:2" x14ac:dyDescent="0.25">
      <c r="A5577">
        <v>60.180534362792898</v>
      </c>
      <c r="B5577">
        <v>43.648235321044901</v>
      </c>
    </row>
    <row r="5578" spans="1:2" x14ac:dyDescent="0.25">
      <c r="A5578">
        <v>60.190547943115199</v>
      </c>
      <c r="B5578">
        <v>43.649868011474602</v>
      </c>
    </row>
    <row r="5579" spans="1:2" x14ac:dyDescent="0.25">
      <c r="A5579">
        <v>60.202201843261697</v>
      </c>
      <c r="B5579">
        <v>43.653144836425703</v>
      </c>
    </row>
    <row r="5580" spans="1:2" x14ac:dyDescent="0.25">
      <c r="A5580">
        <v>60.212215423583899</v>
      </c>
      <c r="B5580">
        <v>43.653942108154197</v>
      </c>
    </row>
    <row r="5581" spans="1:2" x14ac:dyDescent="0.25">
      <c r="A5581">
        <v>60.223876953125</v>
      </c>
      <c r="B5581">
        <v>43.656806945800703</v>
      </c>
    </row>
    <row r="5582" spans="1:2" x14ac:dyDescent="0.25">
      <c r="A5582">
        <v>60.235507965087798</v>
      </c>
      <c r="B5582">
        <v>43.658744812011697</v>
      </c>
    </row>
    <row r="5583" spans="1:2" x14ac:dyDescent="0.25">
      <c r="A5583">
        <v>60.245536804199197</v>
      </c>
      <c r="B5583">
        <v>43.661609649658203</v>
      </c>
    </row>
    <row r="5584" spans="1:2" x14ac:dyDescent="0.25">
      <c r="A5584">
        <v>60.257205963134702</v>
      </c>
      <c r="B5584">
        <v>43.6627388000488</v>
      </c>
    </row>
    <row r="5585" spans="1:2" x14ac:dyDescent="0.25">
      <c r="A5585">
        <v>60.2688598632812</v>
      </c>
      <c r="B5585">
        <v>43.664859771728501</v>
      </c>
    </row>
    <row r="5586" spans="1:2" x14ac:dyDescent="0.25">
      <c r="A5586">
        <v>60.2788696289062</v>
      </c>
      <c r="B5586">
        <v>43.666923522949197</v>
      </c>
    </row>
    <row r="5587" spans="1:2" x14ac:dyDescent="0.25">
      <c r="A5587">
        <v>60.290523529052699</v>
      </c>
      <c r="B5587">
        <v>43.667125701904197</v>
      </c>
    </row>
    <row r="5588" spans="1:2" x14ac:dyDescent="0.25">
      <c r="A5588">
        <v>60.3021850585937</v>
      </c>
      <c r="B5588">
        <v>43.666652679443303</v>
      </c>
    </row>
    <row r="5589" spans="1:2" x14ac:dyDescent="0.25">
      <c r="A5589">
        <v>60.312213897705</v>
      </c>
      <c r="B5589">
        <v>43.667129516601499</v>
      </c>
    </row>
    <row r="5590" spans="1:2" x14ac:dyDescent="0.25">
      <c r="A5590">
        <v>60.323886871337798</v>
      </c>
      <c r="B5590">
        <v>43.669017791747997</v>
      </c>
    </row>
    <row r="5591" spans="1:2" x14ac:dyDescent="0.25">
      <c r="A5591">
        <v>60.335536956787102</v>
      </c>
      <c r="B5591">
        <v>43.670131683349602</v>
      </c>
    </row>
    <row r="5592" spans="1:2" x14ac:dyDescent="0.25">
      <c r="A5592">
        <v>60.345550537109297</v>
      </c>
      <c r="B5592">
        <v>43.671821594238203</v>
      </c>
    </row>
    <row r="5593" spans="1:2" x14ac:dyDescent="0.25">
      <c r="A5593">
        <v>60.357185363769503</v>
      </c>
      <c r="B5593">
        <v>43.6707153320312</v>
      </c>
    </row>
    <row r="5594" spans="1:2" x14ac:dyDescent="0.25">
      <c r="A5594">
        <v>60.368831634521399</v>
      </c>
      <c r="B5594">
        <v>43.671211242675703</v>
      </c>
    </row>
    <row r="5595" spans="1:2" x14ac:dyDescent="0.25">
      <c r="A5595">
        <v>60.378871917724602</v>
      </c>
      <c r="B5595">
        <v>43.671684265136697</v>
      </c>
    </row>
    <row r="5596" spans="1:2" x14ac:dyDescent="0.25">
      <c r="A5596">
        <v>60.390541076660099</v>
      </c>
      <c r="B5596">
        <v>43.671138763427699</v>
      </c>
    </row>
    <row r="5597" spans="1:2" x14ac:dyDescent="0.25">
      <c r="A5597">
        <v>60.402198791503899</v>
      </c>
      <c r="B5597">
        <v>43.668991088867102</v>
      </c>
    </row>
    <row r="5598" spans="1:2" x14ac:dyDescent="0.25">
      <c r="A5598">
        <v>60.412220001220703</v>
      </c>
      <c r="B5598">
        <v>43.669109344482401</v>
      </c>
    </row>
    <row r="5599" spans="1:2" x14ac:dyDescent="0.25">
      <c r="A5599">
        <v>60.423862457275298</v>
      </c>
      <c r="B5599">
        <v>43.668125152587798</v>
      </c>
    </row>
    <row r="5600" spans="1:2" x14ac:dyDescent="0.25">
      <c r="A5600">
        <v>60.435516357421797</v>
      </c>
      <c r="B5600">
        <v>43.668758392333899</v>
      </c>
    </row>
    <row r="5601" spans="1:2" x14ac:dyDescent="0.25">
      <c r="A5601">
        <v>60.445533752441399</v>
      </c>
      <c r="B5601">
        <v>43.669464111328097</v>
      </c>
    </row>
    <row r="5602" spans="1:2" x14ac:dyDescent="0.25">
      <c r="A5602">
        <v>60.455535888671797</v>
      </c>
      <c r="B5602">
        <v>43.669719696044901</v>
      </c>
    </row>
    <row r="5603" spans="1:2" x14ac:dyDescent="0.25">
      <c r="A5603">
        <v>60.4671821594238</v>
      </c>
      <c r="B5603">
        <v>43.669898986816399</v>
      </c>
    </row>
    <row r="5604" spans="1:2" x14ac:dyDescent="0.25">
      <c r="A5604">
        <v>60.477203369140597</v>
      </c>
      <c r="B5604">
        <v>43.670345306396399</v>
      </c>
    </row>
    <row r="5605" spans="1:2" x14ac:dyDescent="0.25">
      <c r="A5605">
        <v>60.488868713378899</v>
      </c>
      <c r="B5605">
        <v>43.669761657714801</v>
      </c>
    </row>
    <row r="5606" spans="1:2" x14ac:dyDescent="0.25">
      <c r="A5606">
        <v>60.5005073547363</v>
      </c>
      <c r="B5606">
        <v>43.667732238769503</v>
      </c>
    </row>
    <row r="5607" spans="1:2" x14ac:dyDescent="0.25">
      <c r="A5607">
        <v>60.510543823242102</v>
      </c>
      <c r="B5607">
        <v>43.668575286865199</v>
      </c>
    </row>
    <row r="5608" spans="1:2" x14ac:dyDescent="0.25">
      <c r="A5608">
        <v>60.522212982177699</v>
      </c>
      <c r="B5608">
        <v>43.6690254211425</v>
      </c>
    </row>
    <row r="5609" spans="1:2" x14ac:dyDescent="0.25">
      <c r="A5609">
        <v>60.533859252929602</v>
      </c>
      <c r="B5609">
        <v>43.670200347900298</v>
      </c>
    </row>
    <row r="5610" spans="1:2" x14ac:dyDescent="0.25">
      <c r="A5610">
        <v>60.543876647949197</v>
      </c>
      <c r="B5610">
        <v>43.671318054199197</v>
      </c>
    </row>
    <row r="5611" spans="1:2" x14ac:dyDescent="0.25">
      <c r="A5611">
        <v>60.555526733398402</v>
      </c>
      <c r="B5611">
        <v>43.670852661132798</v>
      </c>
    </row>
    <row r="5612" spans="1:2" x14ac:dyDescent="0.25">
      <c r="A5612">
        <v>60.567150115966697</v>
      </c>
      <c r="B5612">
        <v>43.668830871582003</v>
      </c>
    </row>
    <row r="5613" spans="1:2" x14ac:dyDescent="0.25">
      <c r="A5613">
        <v>60.577198028564403</v>
      </c>
      <c r="B5613">
        <v>43.668922424316399</v>
      </c>
    </row>
    <row r="5614" spans="1:2" x14ac:dyDescent="0.25">
      <c r="A5614">
        <v>60.587200164794901</v>
      </c>
      <c r="B5614">
        <v>43.667530059814403</v>
      </c>
    </row>
    <row r="5615" spans="1:2" x14ac:dyDescent="0.25">
      <c r="A5615">
        <v>60.598819732666001</v>
      </c>
      <c r="B5615">
        <v>43.664833068847599</v>
      </c>
    </row>
    <row r="5616" spans="1:2" x14ac:dyDescent="0.25">
      <c r="A5616">
        <v>60.608875274658203</v>
      </c>
      <c r="B5616">
        <v>43.662635803222599</v>
      </c>
    </row>
    <row r="5617" spans="1:2" x14ac:dyDescent="0.25">
      <c r="A5617">
        <v>60.620536804199197</v>
      </c>
      <c r="B5617">
        <v>43.660938262939403</v>
      </c>
    </row>
    <row r="5618" spans="1:2" x14ac:dyDescent="0.25">
      <c r="A5618">
        <v>60.632129669189403</v>
      </c>
      <c r="B5618">
        <v>43.659339904785099</v>
      </c>
    </row>
    <row r="5619" spans="1:2" x14ac:dyDescent="0.25">
      <c r="A5619">
        <v>60.642208099365199</v>
      </c>
      <c r="B5619">
        <v>43.658836364746001</v>
      </c>
    </row>
    <row r="5620" spans="1:2" x14ac:dyDescent="0.25">
      <c r="A5620">
        <v>60.6538696289062</v>
      </c>
      <c r="B5620">
        <v>43.656204223632798</v>
      </c>
    </row>
    <row r="5621" spans="1:2" x14ac:dyDescent="0.25">
      <c r="A5621">
        <v>60.665493011474602</v>
      </c>
      <c r="B5621">
        <v>43.654441833496001</v>
      </c>
    </row>
    <row r="5622" spans="1:2" x14ac:dyDescent="0.25">
      <c r="A5622">
        <v>60.675544738769503</v>
      </c>
      <c r="B5622">
        <v>43.654308319091697</v>
      </c>
    </row>
    <row r="5623" spans="1:2" x14ac:dyDescent="0.25">
      <c r="A5623">
        <v>60.6871948242187</v>
      </c>
      <c r="B5623">
        <v>43.653430938720703</v>
      </c>
    </row>
    <row r="5624" spans="1:2" x14ac:dyDescent="0.25">
      <c r="A5624">
        <v>60.698829650878899</v>
      </c>
      <c r="B5624">
        <v>43.651851654052699</v>
      </c>
    </row>
    <row r="5625" spans="1:2" x14ac:dyDescent="0.25">
      <c r="A5625">
        <v>60.708869934082003</v>
      </c>
      <c r="B5625">
        <v>43.650722503662102</v>
      </c>
    </row>
    <row r="5626" spans="1:2" x14ac:dyDescent="0.25">
      <c r="A5626">
        <v>60.718887329101499</v>
      </c>
      <c r="B5626">
        <v>43.651138305663999</v>
      </c>
    </row>
    <row r="5627" spans="1:2" x14ac:dyDescent="0.25">
      <c r="A5627">
        <v>60.730510711669901</v>
      </c>
      <c r="B5627">
        <v>43.650745391845703</v>
      </c>
    </row>
    <row r="5628" spans="1:2" x14ac:dyDescent="0.25">
      <c r="A5628">
        <v>60.740543365478501</v>
      </c>
      <c r="B5628">
        <v>43.651638031005803</v>
      </c>
    </row>
    <row r="5629" spans="1:2" x14ac:dyDescent="0.25">
      <c r="A5629">
        <v>60.752193450927699</v>
      </c>
      <c r="B5629">
        <v>43.650886535644503</v>
      </c>
    </row>
    <row r="5630" spans="1:2" x14ac:dyDescent="0.25">
      <c r="A5630">
        <v>60.76220703125</v>
      </c>
      <c r="B5630">
        <v>43.651287078857401</v>
      </c>
    </row>
    <row r="5631" spans="1:2" x14ac:dyDescent="0.25">
      <c r="A5631">
        <v>60.7738647460937</v>
      </c>
      <c r="B5631">
        <v>43.652225494384702</v>
      </c>
    </row>
    <row r="5632" spans="1:2" x14ac:dyDescent="0.25">
      <c r="A5632">
        <v>60.783878326416001</v>
      </c>
      <c r="B5632">
        <v>43.653652191162102</v>
      </c>
    </row>
    <row r="5633" spans="1:2" x14ac:dyDescent="0.25">
      <c r="A5633">
        <v>60.795539855957003</v>
      </c>
      <c r="B5633">
        <v>43.651309967041001</v>
      </c>
    </row>
    <row r="5634" spans="1:2" x14ac:dyDescent="0.25">
      <c r="A5634">
        <v>60.8055419921875</v>
      </c>
      <c r="B5634">
        <v>43.650894165038999</v>
      </c>
    </row>
    <row r="5635" spans="1:2" x14ac:dyDescent="0.25">
      <c r="A5635">
        <v>60.8171997070312</v>
      </c>
      <c r="B5635">
        <v>43.650634765625</v>
      </c>
    </row>
    <row r="5636" spans="1:2" x14ac:dyDescent="0.25">
      <c r="A5636">
        <v>60.828880310058501</v>
      </c>
      <c r="B5636">
        <v>43.650489807128899</v>
      </c>
    </row>
    <row r="5637" spans="1:2" x14ac:dyDescent="0.25">
      <c r="A5637">
        <v>60.840534210205</v>
      </c>
      <c r="B5637">
        <v>43.649646759033203</v>
      </c>
    </row>
    <row r="5638" spans="1:2" x14ac:dyDescent="0.25">
      <c r="A5638">
        <v>60.8521919250488</v>
      </c>
      <c r="B5638">
        <v>43.649631500244098</v>
      </c>
    </row>
    <row r="5639" spans="1:2" x14ac:dyDescent="0.25">
      <c r="A5639">
        <v>60.862220764160099</v>
      </c>
      <c r="B5639">
        <v>43.649456024169901</v>
      </c>
    </row>
    <row r="5640" spans="1:2" x14ac:dyDescent="0.25">
      <c r="A5640">
        <v>60.873874664306598</v>
      </c>
      <c r="B5640">
        <v>43.649009704589801</v>
      </c>
    </row>
    <row r="5641" spans="1:2" x14ac:dyDescent="0.25">
      <c r="A5641">
        <v>60.885536193847599</v>
      </c>
      <c r="B5641">
        <v>43.648048400878899</v>
      </c>
    </row>
    <row r="5642" spans="1:2" x14ac:dyDescent="0.25">
      <c r="A5642">
        <v>60.895545959472599</v>
      </c>
      <c r="B5642">
        <v>43.645626068115199</v>
      </c>
    </row>
    <row r="5643" spans="1:2" x14ac:dyDescent="0.25">
      <c r="A5643">
        <v>60.907203674316399</v>
      </c>
      <c r="B5643">
        <v>43.644130706787102</v>
      </c>
    </row>
    <row r="5644" spans="1:2" x14ac:dyDescent="0.25">
      <c r="A5644">
        <v>60.917213439941399</v>
      </c>
      <c r="B5644">
        <v>43.644767761230398</v>
      </c>
    </row>
    <row r="5645" spans="1:2" x14ac:dyDescent="0.25">
      <c r="A5645">
        <v>60.927238464355398</v>
      </c>
      <c r="B5645">
        <v>43.6421699523925</v>
      </c>
    </row>
    <row r="5646" spans="1:2" x14ac:dyDescent="0.25">
      <c r="A5646">
        <v>60.938880920410099</v>
      </c>
      <c r="B5646">
        <v>43.642642974853501</v>
      </c>
    </row>
    <row r="5647" spans="1:2" x14ac:dyDescent="0.25">
      <c r="A5647">
        <v>60.950542449951101</v>
      </c>
      <c r="B5647">
        <v>43.640426635742102</v>
      </c>
    </row>
    <row r="5648" spans="1:2" x14ac:dyDescent="0.25">
      <c r="A5648">
        <v>60.9621772766113</v>
      </c>
      <c r="B5648">
        <v>43.641315460205</v>
      </c>
    </row>
    <row r="5649" spans="1:2" x14ac:dyDescent="0.25">
      <c r="A5649">
        <v>60.9721870422363</v>
      </c>
      <c r="B5649">
        <v>43.638095855712798</v>
      </c>
    </row>
    <row r="5650" spans="1:2" x14ac:dyDescent="0.25">
      <c r="A5650">
        <v>60.982208251953097</v>
      </c>
      <c r="B5650">
        <v>43.639904022216697</v>
      </c>
    </row>
    <row r="5651" spans="1:2" x14ac:dyDescent="0.25">
      <c r="A5651">
        <v>60.992218017578097</v>
      </c>
      <c r="B5651">
        <v>43.640117645263601</v>
      </c>
    </row>
    <row r="5652" spans="1:2" x14ac:dyDescent="0.25">
      <c r="A5652">
        <v>61.003875732421797</v>
      </c>
      <c r="B5652">
        <v>43.636520385742102</v>
      </c>
    </row>
    <row r="5653" spans="1:2" x14ac:dyDescent="0.25">
      <c r="A5653">
        <v>61.013874053955</v>
      </c>
      <c r="B5653">
        <v>43.639347076416001</v>
      </c>
    </row>
    <row r="5654" spans="1:2" x14ac:dyDescent="0.25">
      <c r="A5654">
        <v>61.025524139404197</v>
      </c>
      <c r="B5654">
        <v>43.637058258056598</v>
      </c>
    </row>
    <row r="5655" spans="1:2" x14ac:dyDescent="0.25">
      <c r="A5655">
        <v>61.037197113037102</v>
      </c>
      <c r="B5655">
        <v>43.641334533691399</v>
      </c>
    </row>
    <row r="5656" spans="1:2" x14ac:dyDescent="0.25">
      <c r="A5656">
        <v>61.047206878662102</v>
      </c>
      <c r="B5656">
        <v>43.641147613525298</v>
      </c>
    </row>
    <row r="5657" spans="1:2" x14ac:dyDescent="0.25">
      <c r="A5657">
        <v>61.058864593505803</v>
      </c>
      <c r="B5657">
        <v>43.643760681152301</v>
      </c>
    </row>
    <row r="5658" spans="1:2" x14ac:dyDescent="0.25">
      <c r="A5658">
        <v>61.070529937744098</v>
      </c>
      <c r="B5658">
        <v>43.643802642822202</v>
      </c>
    </row>
    <row r="5659" spans="1:2" x14ac:dyDescent="0.25">
      <c r="A5659">
        <v>61.080539703369098</v>
      </c>
      <c r="B5659">
        <v>43.645439147949197</v>
      </c>
    </row>
    <row r="5660" spans="1:2" x14ac:dyDescent="0.25">
      <c r="A5660">
        <v>61.092189788818303</v>
      </c>
      <c r="B5660">
        <v>43.645584106445298</v>
      </c>
    </row>
    <row r="5661" spans="1:2" x14ac:dyDescent="0.25">
      <c r="A5661">
        <v>61.103847503662102</v>
      </c>
      <c r="B5661">
        <v>43.644405364990199</v>
      </c>
    </row>
    <row r="5662" spans="1:2" x14ac:dyDescent="0.25">
      <c r="A5662">
        <v>61.113883972167898</v>
      </c>
      <c r="B5662">
        <v>43.647144317626903</v>
      </c>
    </row>
    <row r="5663" spans="1:2" x14ac:dyDescent="0.25">
      <c r="A5663">
        <v>61.125545501708899</v>
      </c>
      <c r="B5663">
        <v>43.648349761962798</v>
      </c>
    </row>
    <row r="5664" spans="1:2" x14ac:dyDescent="0.25">
      <c r="A5664">
        <v>61.13720703125</v>
      </c>
      <c r="B5664">
        <v>43.651302337646399</v>
      </c>
    </row>
    <row r="5665" spans="1:2" x14ac:dyDescent="0.25">
      <c r="A5665">
        <v>61.148860931396399</v>
      </c>
      <c r="B5665">
        <v>43.650707244872997</v>
      </c>
    </row>
    <row r="5666" spans="1:2" x14ac:dyDescent="0.25">
      <c r="A5666">
        <v>61.160507202148402</v>
      </c>
      <c r="B5666">
        <v>43.651321411132798</v>
      </c>
    </row>
    <row r="5667" spans="1:2" x14ac:dyDescent="0.25">
      <c r="A5667">
        <v>61.170505523681598</v>
      </c>
      <c r="B5667">
        <v>43.649772644042898</v>
      </c>
    </row>
    <row r="5668" spans="1:2" x14ac:dyDescent="0.25">
      <c r="A5668">
        <v>61.180534362792898</v>
      </c>
      <c r="B5668">
        <v>43.651535034179602</v>
      </c>
    </row>
    <row r="5669" spans="1:2" x14ac:dyDescent="0.25">
      <c r="A5669">
        <v>61.190547943115199</v>
      </c>
      <c r="B5669">
        <v>43.6497993469238</v>
      </c>
    </row>
    <row r="5670" spans="1:2" x14ac:dyDescent="0.25">
      <c r="A5670">
        <v>61.202194213867102</v>
      </c>
      <c r="B5670">
        <v>43.6491088867187</v>
      </c>
    </row>
    <row r="5671" spans="1:2" x14ac:dyDescent="0.25">
      <c r="A5671">
        <v>61.212211608886697</v>
      </c>
      <c r="B5671">
        <v>43.647686004638601</v>
      </c>
    </row>
    <row r="5672" spans="1:2" x14ac:dyDescent="0.25">
      <c r="A5672">
        <v>61.223876953125</v>
      </c>
      <c r="B5672">
        <v>43.646331787109297</v>
      </c>
    </row>
    <row r="5673" spans="1:2" x14ac:dyDescent="0.25">
      <c r="A5673">
        <v>61.235511779785099</v>
      </c>
      <c r="B5673">
        <v>43.645332336425703</v>
      </c>
    </row>
    <row r="5674" spans="1:2" x14ac:dyDescent="0.25">
      <c r="A5674">
        <v>61.245540618896399</v>
      </c>
      <c r="B5674">
        <v>43.643905639648402</v>
      </c>
    </row>
    <row r="5675" spans="1:2" x14ac:dyDescent="0.25">
      <c r="A5675">
        <v>61.257198333740199</v>
      </c>
      <c r="B5675">
        <v>43.642040252685497</v>
      </c>
    </row>
    <row r="5676" spans="1:2" x14ac:dyDescent="0.25">
      <c r="A5676">
        <v>61.268867492675703</v>
      </c>
      <c r="B5676">
        <v>43.6399116516113</v>
      </c>
    </row>
    <row r="5677" spans="1:2" x14ac:dyDescent="0.25">
      <c r="A5677">
        <v>61.278865814208899</v>
      </c>
      <c r="B5677">
        <v>43.638954162597599</v>
      </c>
    </row>
    <row r="5678" spans="1:2" x14ac:dyDescent="0.25">
      <c r="A5678">
        <v>61.290523529052699</v>
      </c>
      <c r="B5678">
        <v>43.635169982910099</v>
      </c>
    </row>
    <row r="5679" spans="1:2" x14ac:dyDescent="0.25">
      <c r="A5679">
        <v>61.302188873291001</v>
      </c>
      <c r="B5679">
        <v>43.632461547851499</v>
      </c>
    </row>
    <row r="5680" spans="1:2" x14ac:dyDescent="0.25">
      <c r="A5680">
        <v>61.312210083007798</v>
      </c>
      <c r="B5680">
        <v>43.631229400634702</v>
      </c>
    </row>
    <row r="5681" spans="1:2" x14ac:dyDescent="0.25">
      <c r="A5681">
        <v>61.322216033935497</v>
      </c>
      <c r="B5681">
        <v>43.630229949951101</v>
      </c>
    </row>
    <row r="5682" spans="1:2" x14ac:dyDescent="0.25">
      <c r="A5682">
        <v>61.333866119384702</v>
      </c>
      <c r="B5682">
        <v>43.628620147705</v>
      </c>
    </row>
    <row r="5683" spans="1:2" x14ac:dyDescent="0.25">
      <c r="A5683">
        <v>61.343887329101499</v>
      </c>
      <c r="B5683">
        <v>43.626991271972599</v>
      </c>
    </row>
    <row r="5684" spans="1:2" x14ac:dyDescent="0.25">
      <c r="A5684">
        <v>61.355525970458899</v>
      </c>
      <c r="B5684">
        <v>43.624549865722599</v>
      </c>
    </row>
    <row r="5685" spans="1:2" x14ac:dyDescent="0.25">
      <c r="A5685">
        <v>61.367156982421797</v>
      </c>
      <c r="B5685">
        <v>43.622539520263601</v>
      </c>
    </row>
    <row r="5686" spans="1:2" x14ac:dyDescent="0.25">
      <c r="A5686">
        <v>61.377204895019503</v>
      </c>
      <c r="B5686">
        <v>43.620716094970703</v>
      </c>
    </row>
    <row r="5687" spans="1:2" x14ac:dyDescent="0.25">
      <c r="A5687">
        <v>61.38720703125</v>
      </c>
      <c r="B5687">
        <v>43.618255615234297</v>
      </c>
    </row>
    <row r="5688" spans="1:2" x14ac:dyDescent="0.25">
      <c r="A5688">
        <v>61.398815155029197</v>
      </c>
      <c r="B5688">
        <v>43.612625122070298</v>
      </c>
    </row>
    <row r="5689" spans="1:2" x14ac:dyDescent="0.25">
      <c r="A5689">
        <v>61.408885955810497</v>
      </c>
      <c r="B5689">
        <v>43.610080718994098</v>
      </c>
    </row>
    <row r="5690" spans="1:2" x14ac:dyDescent="0.25">
      <c r="A5690">
        <v>61.420524597167898</v>
      </c>
      <c r="B5690">
        <v>43.606620788574197</v>
      </c>
    </row>
    <row r="5691" spans="1:2" x14ac:dyDescent="0.25">
      <c r="A5691">
        <v>61.432144165038999</v>
      </c>
      <c r="B5691">
        <v>43.6052856445312</v>
      </c>
    </row>
    <row r="5692" spans="1:2" x14ac:dyDescent="0.25">
      <c r="A5692">
        <v>61.442214965820298</v>
      </c>
      <c r="B5692">
        <v>43.604042053222599</v>
      </c>
    </row>
    <row r="5693" spans="1:2" x14ac:dyDescent="0.25">
      <c r="A5693">
        <v>61.453868865966697</v>
      </c>
      <c r="B5693">
        <v>43.604473114013601</v>
      </c>
    </row>
    <row r="5694" spans="1:2" x14ac:dyDescent="0.25">
      <c r="A5694">
        <v>61.465476989746001</v>
      </c>
      <c r="B5694">
        <v>43.602035522460902</v>
      </c>
    </row>
    <row r="5695" spans="1:2" x14ac:dyDescent="0.25">
      <c r="A5695">
        <v>61.475555419921797</v>
      </c>
      <c r="B5695">
        <v>43.601299285888601</v>
      </c>
    </row>
    <row r="5696" spans="1:2" x14ac:dyDescent="0.25">
      <c r="A5696">
        <v>61.487186431884702</v>
      </c>
      <c r="B5696">
        <v>43.599216461181598</v>
      </c>
    </row>
    <row r="5697" spans="1:2" x14ac:dyDescent="0.25">
      <c r="A5697">
        <v>61.498786926269503</v>
      </c>
      <c r="B5697">
        <v>43.5970039367675</v>
      </c>
    </row>
    <row r="5698" spans="1:2" x14ac:dyDescent="0.25">
      <c r="A5698">
        <v>61.508872985839801</v>
      </c>
      <c r="B5698">
        <v>43.596309661865199</v>
      </c>
    </row>
    <row r="5699" spans="1:2" x14ac:dyDescent="0.25">
      <c r="A5699">
        <v>61.520530700683501</v>
      </c>
      <c r="B5699">
        <v>43.594802856445298</v>
      </c>
    </row>
    <row r="5700" spans="1:2" x14ac:dyDescent="0.25">
      <c r="A5700">
        <v>61.532161712646399</v>
      </c>
      <c r="B5700">
        <v>43.593589782714801</v>
      </c>
    </row>
    <row r="5701" spans="1:2" x14ac:dyDescent="0.25">
      <c r="A5701">
        <v>61.542221069335902</v>
      </c>
      <c r="B5701">
        <v>43.592555999755803</v>
      </c>
    </row>
    <row r="5702" spans="1:2" x14ac:dyDescent="0.25">
      <c r="A5702">
        <v>61.553855895996001</v>
      </c>
      <c r="B5702">
        <v>43.592296600341697</v>
      </c>
    </row>
    <row r="5703" spans="1:2" x14ac:dyDescent="0.25">
      <c r="A5703">
        <v>61.565467834472599</v>
      </c>
      <c r="B5703">
        <v>43.589359283447202</v>
      </c>
    </row>
    <row r="5704" spans="1:2" x14ac:dyDescent="0.25">
      <c r="A5704">
        <v>61.575538635253899</v>
      </c>
      <c r="B5704">
        <v>43.589069366455</v>
      </c>
    </row>
    <row r="5705" spans="1:2" x14ac:dyDescent="0.25">
      <c r="A5705">
        <v>61.587196350097599</v>
      </c>
      <c r="B5705">
        <v>43.585140228271399</v>
      </c>
    </row>
    <row r="5706" spans="1:2" x14ac:dyDescent="0.25">
      <c r="A5706">
        <v>61.598819732666001</v>
      </c>
      <c r="B5706">
        <v>43.581523895263601</v>
      </c>
    </row>
    <row r="5707" spans="1:2" x14ac:dyDescent="0.25">
      <c r="A5707">
        <v>61.60888671875</v>
      </c>
      <c r="B5707">
        <v>43.578479766845703</v>
      </c>
    </row>
    <row r="5708" spans="1:2" x14ac:dyDescent="0.25">
      <c r="A5708">
        <v>61.620529174804602</v>
      </c>
      <c r="B5708">
        <v>43.575832366943303</v>
      </c>
    </row>
    <row r="5709" spans="1:2" x14ac:dyDescent="0.25">
      <c r="A5709">
        <v>61.632129669189403</v>
      </c>
      <c r="B5709">
        <v>43.574245452880803</v>
      </c>
    </row>
    <row r="5710" spans="1:2" x14ac:dyDescent="0.25">
      <c r="A5710">
        <v>61.642208099365199</v>
      </c>
      <c r="B5710">
        <v>43.574897766113203</v>
      </c>
    </row>
    <row r="5711" spans="1:2" x14ac:dyDescent="0.25">
      <c r="A5711">
        <v>61.653873443603501</v>
      </c>
      <c r="B5711">
        <v>43.574554443359297</v>
      </c>
    </row>
    <row r="5712" spans="1:2" x14ac:dyDescent="0.25">
      <c r="A5712">
        <v>61.665493011474602</v>
      </c>
      <c r="B5712">
        <v>43.572052001953097</v>
      </c>
    </row>
    <row r="5713" spans="1:2" x14ac:dyDescent="0.25">
      <c r="A5713">
        <v>61.675552368163999</v>
      </c>
      <c r="B5713">
        <v>43.5702095031738</v>
      </c>
    </row>
    <row r="5714" spans="1:2" x14ac:dyDescent="0.25">
      <c r="A5714">
        <v>61.6871948242187</v>
      </c>
      <c r="B5714">
        <v>43.566162109375</v>
      </c>
    </row>
    <row r="5715" spans="1:2" x14ac:dyDescent="0.25">
      <c r="A5715">
        <v>61.698806762695298</v>
      </c>
      <c r="B5715">
        <v>43.560592651367102</v>
      </c>
    </row>
    <row r="5716" spans="1:2" x14ac:dyDescent="0.25">
      <c r="A5716">
        <v>61.708873748779197</v>
      </c>
      <c r="B5716">
        <v>43.557662963867102</v>
      </c>
    </row>
    <row r="5717" spans="1:2" x14ac:dyDescent="0.25">
      <c r="A5717">
        <v>61.718883514404197</v>
      </c>
      <c r="B5717">
        <v>43.555301666259702</v>
      </c>
    </row>
    <row r="5718" spans="1:2" x14ac:dyDescent="0.25">
      <c r="A5718">
        <v>61.7288818359375</v>
      </c>
      <c r="B5718">
        <v>43.551559448242102</v>
      </c>
    </row>
    <row r="5719" spans="1:2" x14ac:dyDescent="0.25">
      <c r="A5719">
        <v>61.740543365478501</v>
      </c>
      <c r="B5719">
        <v>43.549285888671797</v>
      </c>
    </row>
    <row r="5720" spans="1:2" x14ac:dyDescent="0.25">
      <c r="A5720">
        <v>61.752193450927699</v>
      </c>
      <c r="B5720">
        <v>43.547351837158203</v>
      </c>
    </row>
    <row r="5721" spans="1:2" x14ac:dyDescent="0.25">
      <c r="A5721">
        <v>61.762203216552699</v>
      </c>
      <c r="B5721">
        <v>43.545066833496001</v>
      </c>
    </row>
    <row r="5722" spans="1:2" x14ac:dyDescent="0.25">
      <c r="A5722">
        <v>61.7738647460937</v>
      </c>
      <c r="B5722">
        <v>43.541858673095703</v>
      </c>
    </row>
    <row r="5723" spans="1:2" x14ac:dyDescent="0.25">
      <c r="A5723">
        <v>61.783878326416001</v>
      </c>
      <c r="B5723">
        <v>43.5385131835937</v>
      </c>
    </row>
    <row r="5724" spans="1:2" x14ac:dyDescent="0.25">
      <c r="A5724">
        <v>61.795555114746001</v>
      </c>
      <c r="B5724">
        <v>43.532363891601499</v>
      </c>
    </row>
    <row r="5725" spans="1:2" x14ac:dyDescent="0.25">
      <c r="A5725">
        <v>61.807220458984297</v>
      </c>
      <c r="B5725">
        <v>43.527931213378899</v>
      </c>
    </row>
    <row r="5726" spans="1:2" x14ac:dyDescent="0.25">
      <c r="A5726">
        <v>61.818859100341697</v>
      </c>
      <c r="B5726">
        <v>43.522533416747997</v>
      </c>
    </row>
    <row r="5727" spans="1:2" x14ac:dyDescent="0.25">
      <c r="A5727">
        <v>61.828872680663999</v>
      </c>
      <c r="B5727">
        <v>43.520748138427699</v>
      </c>
    </row>
    <row r="5728" spans="1:2" x14ac:dyDescent="0.25">
      <c r="A5728">
        <v>61.840534210205</v>
      </c>
      <c r="B5728">
        <v>43.518417358398402</v>
      </c>
    </row>
    <row r="5729" spans="1:2" x14ac:dyDescent="0.25">
      <c r="A5729">
        <v>61.850536346435497</v>
      </c>
      <c r="B5729">
        <v>43.518016815185497</v>
      </c>
    </row>
    <row r="5730" spans="1:2" x14ac:dyDescent="0.25">
      <c r="A5730">
        <v>61.860553741455</v>
      </c>
      <c r="B5730">
        <v>43.514015197753899</v>
      </c>
    </row>
    <row r="5731" spans="1:2" x14ac:dyDescent="0.25">
      <c r="A5731">
        <v>61.872207641601499</v>
      </c>
      <c r="B5731">
        <v>43.512271881103501</v>
      </c>
    </row>
    <row r="5732" spans="1:2" x14ac:dyDescent="0.25">
      <c r="A5732">
        <v>61.8838691711425</v>
      </c>
      <c r="B5732">
        <v>43.507030487060497</v>
      </c>
    </row>
    <row r="5733" spans="1:2" x14ac:dyDescent="0.25">
      <c r="A5733">
        <v>61.8938789367675</v>
      </c>
      <c r="B5733">
        <v>43.503120422363203</v>
      </c>
    </row>
    <row r="5734" spans="1:2" x14ac:dyDescent="0.25">
      <c r="A5734">
        <v>61.905532836913999</v>
      </c>
      <c r="B5734">
        <v>43.498001098632798</v>
      </c>
    </row>
    <row r="5735" spans="1:2" x14ac:dyDescent="0.25">
      <c r="A5735">
        <v>61.915554046630803</v>
      </c>
      <c r="B5735">
        <v>43.495338439941399</v>
      </c>
    </row>
    <row r="5736" spans="1:2" x14ac:dyDescent="0.25">
      <c r="A5736">
        <v>61.925575256347599</v>
      </c>
      <c r="B5736">
        <v>43.492790222167898</v>
      </c>
    </row>
    <row r="5737" spans="1:2" x14ac:dyDescent="0.25">
      <c r="A5737">
        <v>61.937206268310497</v>
      </c>
      <c r="B5737">
        <v>43.490528106689403</v>
      </c>
    </row>
    <row r="5738" spans="1:2" x14ac:dyDescent="0.25">
      <c r="A5738">
        <v>61.948875427246001</v>
      </c>
      <c r="B5738">
        <v>43.4906196594238</v>
      </c>
    </row>
    <row r="5739" spans="1:2" x14ac:dyDescent="0.25">
      <c r="A5739">
        <v>61.9605293273925</v>
      </c>
      <c r="B5739">
        <v>43.486919403076101</v>
      </c>
    </row>
    <row r="5740" spans="1:2" x14ac:dyDescent="0.25">
      <c r="A5740">
        <v>61.970531463622997</v>
      </c>
      <c r="B5740">
        <v>43.486843109130803</v>
      </c>
    </row>
    <row r="5741" spans="1:2" x14ac:dyDescent="0.25">
      <c r="A5741">
        <v>61.980541229247997</v>
      </c>
      <c r="B5741">
        <v>43.483345031738203</v>
      </c>
    </row>
    <row r="5742" spans="1:2" x14ac:dyDescent="0.25">
      <c r="A5742">
        <v>61.990547180175703</v>
      </c>
      <c r="B5742">
        <v>43.4804878234863</v>
      </c>
    </row>
    <row r="5743" spans="1:2" x14ac:dyDescent="0.25">
      <c r="A5743">
        <v>62.002201080322202</v>
      </c>
      <c r="B5743">
        <v>43.475471496582003</v>
      </c>
    </row>
    <row r="5744" spans="1:2" x14ac:dyDescent="0.25">
      <c r="A5744">
        <v>62.012218475341697</v>
      </c>
      <c r="B5744">
        <v>43.473499298095703</v>
      </c>
    </row>
    <row r="5745" spans="1:2" x14ac:dyDescent="0.25">
      <c r="A5745">
        <v>62.023860931396399</v>
      </c>
      <c r="B5745">
        <v>43.4709663391113</v>
      </c>
    </row>
    <row r="5746" spans="1:2" x14ac:dyDescent="0.25">
      <c r="A5746">
        <v>62.035511016845703</v>
      </c>
      <c r="B5746">
        <v>43.469612121582003</v>
      </c>
    </row>
    <row r="5747" spans="1:2" x14ac:dyDescent="0.25">
      <c r="A5747">
        <v>62.045543670654197</v>
      </c>
      <c r="B5747">
        <v>43.470245361328097</v>
      </c>
    </row>
    <row r="5748" spans="1:2" x14ac:dyDescent="0.25">
      <c r="A5748">
        <v>62.0572090148925</v>
      </c>
      <c r="B5748">
        <v>43.47066116333</v>
      </c>
    </row>
    <row r="5749" spans="1:2" x14ac:dyDescent="0.25">
      <c r="A5749">
        <v>62.068862915038999</v>
      </c>
      <c r="B5749">
        <v>43.469211578369098</v>
      </c>
    </row>
    <row r="5750" spans="1:2" x14ac:dyDescent="0.25">
      <c r="A5750">
        <v>62.0788764953613</v>
      </c>
      <c r="B5750">
        <v>43.467067718505803</v>
      </c>
    </row>
    <row r="5751" spans="1:2" x14ac:dyDescent="0.25">
      <c r="A5751">
        <v>62.090526580810497</v>
      </c>
      <c r="B5751">
        <v>43.462860107421797</v>
      </c>
    </row>
    <row r="5752" spans="1:2" x14ac:dyDescent="0.25">
      <c r="A5752">
        <v>62.102180480957003</v>
      </c>
      <c r="B5752">
        <v>43.459018707275298</v>
      </c>
    </row>
    <row r="5753" spans="1:2" x14ac:dyDescent="0.25">
      <c r="A5753">
        <v>62.112209320068303</v>
      </c>
      <c r="B5753">
        <v>43.456962585449197</v>
      </c>
    </row>
    <row r="5754" spans="1:2" x14ac:dyDescent="0.25">
      <c r="A5754">
        <v>62.1222114562988</v>
      </c>
      <c r="B5754">
        <v>43.454948425292898</v>
      </c>
    </row>
    <row r="5755" spans="1:2" x14ac:dyDescent="0.25">
      <c r="A5755">
        <v>62.133857727050703</v>
      </c>
      <c r="B5755">
        <v>43.453136444091697</v>
      </c>
    </row>
    <row r="5756" spans="1:2" x14ac:dyDescent="0.25">
      <c r="A5756">
        <v>62.143875122070298</v>
      </c>
      <c r="B5756">
        <v>43.45458984375</v>
      </c>
    </row>
    <row r="5757" spans="1:2" x14ac:dyDescent="0.25">
      <c r="A5757">
        <v>62.155525207519503</v>
      </c>
      <c r="B5757">
        <v>43.454788208007798</v>
      </c>
    </row>
    <row r="5758" spans="1:2" x14ac:dyDescent="0.25">
      <c r="A5758">
        <v>62.167163848876903</v>
      </c>
      <c r="B5758">
        <v>43.452873229980398</v>
      </c>
    </row>
    <row r="5759" spans="1:2" x14ac:dyDescent="0.25">
      <c r="A5759">
        <v>62.17720413208</v>
      </c>
      <c r="B5759">
        <v>43.453018188476499</v>
      </c>
    </row>
    <row r="5760" spans="1:2" x14ac:dyDescent="0.25">
      <c r="A5760">
        <v>62.188869476318303</v>
      </c>
      <c r="B5760">
        <v>43.453075408935497</v>
      </c>
    </row>
    <row r="5761" spans="1:2" x14ac:dyDescent="0.25">
      <c r="A5761">
        <v>62.200527191162102</v>
      </c>
      <c r="B5761">
        <v>43.451370239257798</v>
      </c>
    </row>
    <row r="5762" spans="1:2" x14ac:dyDescent="0.25">
      <c r="A5762">
        <v>62.210548400878899</v>
      </c>
      <c r="B5762">
        <v>43.4489936828613</v>
      </c>
    </row>
    <row r="5763" spans="1:2" x14ac:dyDescent="0.25">
      <c r="A5763">
        <v>62.222198486328097</v>
      </c>
      <c r="B5763">
        <v>43.446941375732401</v>
      </c>
    </row>
    <row r="5764" spans="1:2" x14ac:dyDescent="0.25">
      <c r="A5764">
        <v>62.233806610107401</v>
      </c>
      <c r="B5764">
        <v>43.446720123291001</v>
      </c>
    </row>
    <row r="5765" spans="1:2" x14ac:dyDescent="0.25">
      <c r="A5765">
        <v>62.243865966796797</v>
      </c>
      <c r="B5765">
        <v>43.449691772460902</v>
      </c>
    </row>
    <row r="5766" spans="1:2" x14ac:dyDescent="0.25">
      <c r="A5766">
        <v>62.255531311035099</v>
      </c>
      <c r="B5766">
        <v>43.450088500976499</v>
      </c>
    </row>
    <row r="5767" spans="1:2" x14ac:dyDescent="0.25">
      <c r="A5767">
        <v>62.267181396484297</v>
      </c>
      <c r="B5767">
        <v>43.4486083984375</v>
      </c>
    </row>
    <row r="5768" spans="1:2" x14ac:dyDescent="0.25">
      <c r="A5768">
        <v>62.277202606201101</v>
      </c>
      <c r="B5768">
        <v>43.447906494140597</v>
      </c>
    </row>
    <row r="5769" spans="1:2" x14ac:dyDescent="0.25">
      <c r="A5769">
        <v>62.288860321044901</v>
      </c>
      <c r="B5769">
        <v>43.447315216064403</v>
      </c>
    </row>
    <row r="5770" spans="1:2" x14ac:dyDescent="0.25">
      <c r="A5770">
        <v>62.300506591796797</v>
      </c>
      <c r="B5770">
        <v>43.445816040038999</v>
      </c>
    </row>
    <row r="5771" spans="1:2" x14ac:dyDescent="0.25">
      <c r="A5771">
        <v>62.310546875</v>
      </c>
      <c r="B5771">
        <v>43.444564819335902</v>
      </c>
    </row>
    <row r="5772" spans="1:2" x14ac:dyDescent="0.25">
      <c r="A5772">
        <v>62.322216033935497</v>
      </c>
      <c r="B5772">
        <v>43.442493438720703</v>
      </c>
    </row>
    <row r="5773" spans="1:2" x14ac:dyDescent="0.25">
      <c r="A5773">
        <v>62.333858489990199</v>
      </c>
      <c r="B5773">
        <v>43.4409790039062</v>
      </c>
    </row>
    <row r="5774" spans="1:2" x14ac:dyDescent="0.25">
      <c r="A5774">
        <v>62.343883514404197</v>
      </c>
      <c r="B5774">
        <v>43.443191528320298</v>
      </c>
    </row>
    <row r="5775" spans="1:2" x14ac:dyDescent="0.25">
      <c r="A5775">
        <v>62.3555297851562</v>
      </c>
      <c r="B5775">
        <v>43.443199157714801</v>
      </c>
    </row>
    <row r="5776" spans="1:2" x14ac:dyDescent="0.25">
      <c r="A5776">
        <v>62.367164611816399</v>
      </c>
      <c r="B5776">
        <v>43.443157196044901</v>
      </c>
    </row>
    <row r="5777" spans="1:2" x14ac:dyDescent="0.25">
      <c r="A5777">
        <v>62.377201080322202</v>
      </c>
      <c r="B5777">
        <v>43.443508148193303</v>
      </c>
    </row>
    <row r="5778" spans="1:2" x14ac:dyDescent="0.25">
      <c r="A5778">
        <v>62.38720703125</v>
      </c>
      <c r="B5778">
        <v>43.446094512939403</v>
      </c>
    </row>
    <row r="5779" spans="1:2" x14ac:dyDescent="0.25">
      <c r="A5779">
        <v>62.398818969726499</v>
      </c>
      <c r="B5779">
        <v>43.445301055908203</v>
      </c>
    </row>
    <row r="5780" spans="1:2" x14ac:dyDescent="0.25">
      <c r="A5780">
        <v>62.408870697021399</v>
      </c>
      <c r="B5780">
        <v>43.445465087890597</v>
      </c>
    </row>
    <row r="5781" spans="1:2" x14ac:dyDescent="0.25">
      <c r="A5781">
        <v>62.420528411865199</v>
      </c>
      <c r="B5781">
        <v>43.4428100585937</v>
      </c>
    </row>
    <row r="5782" spans="1:2" x14ac:dyDescent="0.25">
      <c r="A5782">
        <v>62.432140350341697</v>
      </c>
      <c r="B5782">
        <v>43.442146301269503</v>
      </c>
    </row>
    <row r="5783" spans="1:2" x14ac:dyDescent="0.25">
      <c r="A5783">
        <v>62.4421997070312</v>
      </c>
      <c r="B5783">
        <v>43.442546844482401</v>
      </c>
    </row>
    <row r="5784" spans="1:2" x14ac:dyDescent="0.25">
      <c r="A5784">
        <v>62.4522094726562</v>
      </c>
      <c r="B5784">
        <v>43.444271087646399</v>
      </c>
    </row>
    <row r="5785" spans="1:2" x14ac:dyDescent="0.25">
      <c r="A5785">
        <v>62.4622192382812</v>
      </c>
      <c r="B5785">
        <v>43.442630767822202</v>
      </c>
    </row>
    <row r="5786" spans="1:2" x14ac:dyDescent="0.25">
      <c r="A5786">
        <v>62.473884582519503</v>
      </c>
      <c r="B5786">
        <v>43.443778991699197</v>
      </c>
    </row>
    <row r="5787" spans="1:2" x14ac:dyDescent="0.25">
      <c r="A5787">
        <v>62.485523223876903</v>
      </c>
      <c r="B5787">
        <v>43.444992065429602</v>
      </c>
    </row>
    <row r="5788" spans="1:2" x14ac:dyDescent="0.25">
      <c r="A5788">
        <v>62.495521545410099</v>
      </c>
      <c r="B5788">
        <v>43.444759368896399</v>
      </c>
    </row>
    <row r="5789" spans="1:2" x14ac:dyDescent="0.25">
      <c r="A5789">
        <v>62.505523681640597</v>
      </c>
      <c r="B5789">
        <v>43.44380569458</v>
      </c>
    </row>
    <row r="5790" spans="1:2" x14ac:dyDescent="0.25">
      <c r="A5790">
        <v>62.515541076660099</v>
      </c>
      <c r="B5790">
        <v>43.4453315734863</v>
      </c>
    </row>
    <row r="5791" spans="1:2" x14ac:dyDescent="0.25">
      <c r="A5791">
        <v>62.525550842285099</v>
      </c>
      <c r="B5791">
        <v>43.445064544677699</v>
      </c>
    </row>
    <row r="5792" spans="1:2" x14ac:dyDescent="0.25">
      <c r="A5792">
        <v>62.537208557128899</v>
      </c>
      <c r="B5792">
        <v>43.446826934814403</v>
      </c>
    </row>
    <row r="5793" spans="1:2" x14ac:dyDescent="0.25">
      <c r="A5793">
        <v>62.548866271972599</v>
      </c>
      <c r="B5793">
        <v>43.4472846984863</v>
      </c>
    </row>
    <row r="5794" spans="1:2" x14ac:dyDescent="0.25">
      <c r="A5794">
        <v>62.560543060302699</v>
      </c>
      <c r="B5794">
        <v>43.447063446044901</v>
      </c>
    </row>
    <row r="5795" spans="1:2" x14ac:dyDescent="0.25">
      <c r="A5795">
        <v>62.572196960449197</v>
      </c>
      <c r="B5795">
        <v>43.4481391906738</v>
      </c>
    </row>
    <row r="5796" spans="1:2" x14ac:dyDescent="0.25">
      <c r="A5796">
        <v>62.5822143554687</v>
      </c>
      <c r="B5796">
        <v>43.450302124023402</v>
      </c>
    </row>
    <row r="5797" spans="1:2" x14ac:dyDescent="0.25">
      <c r="A5797">
        <v>62.593898773193303</v>
      </c>
      <c r="B5797">
        <v>43.4532470703125</v>
      </c>
    </row>
    <row r="5798" spans="1:2" x14ac:dyDescent="0.25">
      <c r="A5798">
        <v>62.605533599853501</v>
      </c>
      <c r="B5798">
        <v>43.453350067138601</v>
      </c>
    </row>
    <row r="5799" spans="1:2" x14ac:dyDescent="0.25">
      <c r="A5799">
        <v>62.615550994872997</v>
      </c>
      <c r="B5799">
        <v>43.452732086181598</v>
      </c>
    </row>
    <row r="5800" spans="1:2" x14ac:dyDescent="0.25">
      <c r="A5800">
        <v>62.627185821533203</v>
      </c>
      <c r="B5800">
        <v>43.449497222900298</v>
      </c>
    </row>
    <row r="5801" spans="1:2" x14ac:dyDescent="0.25">
      <c r="A5801">
        <v>62.637195587158203</v>
      </c>
      <c r="B5801">
        <v>43.450454711913999</v>
      </c>
    </row>
    <row r="5802" spans="1:2" x14ac:dyDescent="0.25">
      <c r="A5802">
        <v>62.647209167480398</v>
      </c>
      <c r="B5802">
        <v>43.451095581054602</v>
      </c>
    </row>
    <row r="5803" spans="1:2" x14ac:dyDescent="0.25">
      <c r="A5803">
        <v>62.657218933105398</v>
      </c>
      <c r="B5803">
        <v>43.451934814453097</v>
      </c>
    </row>
    <row r="5804" spans="1:2" x14ac:dyDescent="0.25">
      <c r="A5804">
        <v>62.668861389160099</v>
      </c>
      <c r="B5804">
        <v>43.4525146484375</v>
      </c>
    </row>
    <row r="5805" spans="1:2" x14ac:dyDescent="0.25">
      <c r="A5805">
        <v>62.678878784179602</v>
      </c>
      <c r="B5805">
        <v>43.455539703369098</v>
      </c>
    </row>
    <row r="5806" spans="1:2" x14ac:dyDescent="0.25">
      <c r="A5806">
        <v>62.690525054931598</v>
      </c>
      <c r="B5806">
        <v>43.456634521484297</v>
      </c>
    </row>
    <row r="5807" spans="1:2" x14ac:dyDescent="0.25">
      <c r="A5807">
        <v>62.7021675109863</v>
      </c>
      <c r="B5807">
        <v>43.4588203430175</v>
      </c>
    </row>
    <row r="5808" spans="1:2" x14ac:dyDescent="0.25">
      <c r="A5808">
        <v>62.712211608886697</v>
      </c>
      <c r="B5808">
        <v>43.460079193115199</v>
      </c>
    </row>
    <row r="5809" spans="1:2" x14ac:dyDescent="0.25">
      <c r="A5809">
        <v>62.723876953125</v>
      </c>
      <c r="B5809">
        <v>43.460132598876903</v>
      </c>
    </row>
    <row r="5810" spans="1:2" x14ac:dyDescent="0.25">
      <c r="A5810">
        <v>62.735530853271399</v>
      </c>
      <c r="B5810">
        <v>43.45894241333</v>
      </c>
    </row>
    <row r="5811" spans="1:2" x14ac:dyDescent="0.25">
      <c r="A5811">
        <v>62.745552062988203</v>
      </c>
      <c r="B5811">
        <v>43.460601806640597</v>
      </c>
    </row>
    <row r="5812" spans="1:2" x14ac:dyDescent="0.25">
      <c r="A5812">
        <v>62.757198333740199</v>
      </c>
      <c r="B5812">
        <v>43.458656311035099</v>
      </c>
    </row>
    <row r="5813" spans="1:2" x14ac:dyDescent="0.25">
      <c r="A5813">
        <v>62.768840789794901</v>
      </c>
      <c r="B5813">
        <v>43.458202362060497</v>
      </c>
    </row>
    <row r="5814" spans="1:2" x14ac:dyDescent="0.25">
      <c r="A5814">
        <v>62.778873443603501</v>
      </c>
      <c r="B5814">
        <v>43.459964752197202</v>
      </c>
    </row>
    <row r="5815" spans="1:2" x14ac:dyDescent="0.25">
      <c r="A5815">
        <v>62.7905464172363</v>
      </c>
      <c r="B5815">
        <v>43.461849212646399</v>
      </c>
    </row>
    <row r="5816" spans="1:2" x14ac:dyDescent="0.25">
      <c r="A5816">
        <v>62.802196502685497</v>
      </c>
      <c r="B5816">
        <v>43.463344573974602</v>
      </c>
    </row>
    <row r="5817" spans="1:2" x14ac:dyDescent="0.25">
      <c r="A5817">
        <v>62.812213897705</v>
      </c>
      <c r="B5817">
        <v>43.463237762451101</v>
      </c>
    </row>
    <row r="5818" spans="1:2" x14ac:dyDescent="0.25">
      <c r="A5818">
        <v>62.8238716125488</v>
      </c>
      <c r="B5818">
        <v>43.460739135742102</v>
      </c>
    </row>
    <row r="5819" spans="1:2" x14ac:dyDescent="0.25">
      <c r="A5819">
        <v>62.835506439208899</v>
      </c>
      <c r="B5819">
        <v>43.461257934570298</v>
      </c>
    </row>
    <row r="5820" spans="1:2" x14ac:dyDescent="0.25">
      <c r="A5820">
        <v>62.845542907714801</v>
      </c>
      <c r="B5820">
        <v>43.463569641113203</v>
      </c>
    </row>
    <row r="5821" spans="1:2" x14ac:dyDescent="0.25">
      <c r="A5821">
        <v>62.855541229247997</v>
      </c>
      <c r="B5821">
        <v>43.463748931884702</v>
      </c>
    </row>
    <row r="5822" spans="1:2" x14ac:dyDescent="0.25">
      <c r="A5822">
        <v>62.867198944091697</v>
      </c>
      <c r="B5822">
        <v>43.464527130126903</v>
      </c>
    </row>
    <row r="5823" spans="1:2" x14ac:dyDescent="0.25">
      <c r="A5823">
        <v>62.877208709716697</v>
      </c>
      <c r="B5823">
        <v>43.464672088622997</v>
      </c>
    </row>
    <row r="5824" spans="1:2" x14ac:dyDescent="0.25">
      <c r="A5824">
        <v>62.888862609863203</v>
      </c>
      <c r="B5824">
        <v>43.466011047363203</v>
      </c>
    </row>
    <row r="5825" spans="1:2" x14ac:dyDescent="0.25">
      <c r="A5825">
        <v>62.900497436523402</v>
      </c>
      <c r="B5825">
        <v>43.465740203857401</v>
      </c>
    </row>
    <row r="5826" spans="1:2" x14ac:dyDescent="0.25">
      <c r="A5826">
        <v>62.910537719726499</v>
      </c>
      <c r="B5826">
        <v>43.466514587402301</v>
      </c>
    </row>
    <row r="5827" spans="1:2" x14ac:dyDescent="0.25">
      <c r="A5827">
        <v>62.922203063964801</v>
      </c>
      <c r="B5827">
        <v>43.463424682617102</v>
      </c>
    </row>
    <row r="5828" spans="1:2" x14ac:dyDescent="0.25">
      <c r="A5828">
        <v>62.933864593505803</v>
      </c>
      <c r="B5828">
        <v>43.461650848388601</v>
      </c>
    </row>
    <row r="5829" spans="1:2" x14ac:dyDescent="0.25">
      <c r="A5829">
        <v>62.943870544433501</v>
      </c>
      <c r="B5829">
        <v>43.461433410644503</v>
      </c>
    </row>
    <row r="5830" spans="1:2" x14ac:dyDescent="0.25">
      <c r="A5830">
        <v>62.953868865966697</v>
      </c>
      <c r="B5830">
        <v>43.460594177246001</v>
      </c>
    </row>
    <row r="5831" spans="1:2" x14ac:dyDescent="0.25">
      <c r="A5831">
        <v>62.965461730957003</v>
      </c>
      <c r="B5831">
        <v>43.458095550537102</v>
      </c>
    </row>
    <row r="5832" spans="1:2" x14ac:dyDescent="0.25">
      <c r="A5832">
        <v>62.975536346435497</v>
      </c>
      <c r="B5832">
        <v>43.460197448730398</v>
      </c>
    </row>
    <row r="5833" spans="1:2" x14ac:dyDescent="0.25">
      <c r="A5833">
        <v>62.985538482666001</v>
      </c>
      <c r="B5833">
        <v>43.461704254150298</v>
      </c>
    </row>
    <row r="5834" spans="1:2" x14ac:dyDescent="0.25">
      <c r="A5834">
        <v>62.9955444335937</v>
      </c>
      <c r="B5834">
        <v>43.462116241455</v>
      </c>
    </row>
    <row r="5835" spans="1:2" x14ac:dyDescent="0.25">
      <c r="A5835">
        <v>63.007213592529197</v>
      </c>
      <c r="B5835">
        <v>43.4613037109375</v>
      </c>
    </row>
    <row r="5836" spans="1:2" x14ac:dyDescent="0.25">
      <c r="A5836">
        <v>63.017215728759702</v>
      </c>
      <c r="B5836">
        <v>43.459728240966697</v>
      </c>
    </row>
    <row r="5837" spans="1:2" x14ac:dyDescent="0.25">
      <c r="A5837">
        <v>63.0288696289062</v>
      </c>
      <c r="B5837">
        <v>43.458251953125</v>
      </c>
    </row>
    <row r="5838" spans="1:2" x14ac:dyDescent="0.25">
      <c r="A5838">
        <v>63.040534973144503</v>
      </c>
      <c r="B5838">
        <v>43.458675384521399</v>
      </c>
    </row>
    <row r="5839" spans="1:2" x14ac:dyDescent="0.25">
      <c r="A5839">
        <v>63.050540924072202</v>
      </c>
      <c r="B5839">
        <v>43.458999633788999</v>
      </c>
    </row>
    <row r="5840" spans="1:2" x14ac:dyDescent="0.25">
      <c r="A5840">
        <v>63.060550689697202</v>
      </c>
      <c r="B5840">
        <v>43.456607818603501</v>
      </c>
    </row>
    <row r="5841" spans="1:2" x14ac:dyDescent="0.25">
      <c r="A5841">
        <v>63.0722045898437</v>
      </c>
      <c r="B5841">
        <v>43.456039428710902</v>
      </c>
    </row>
    <row r="5842" spans="1:2" x14ac:dyDescent="0.25">
      <c r="A5842">
        <v>63.082206726074197</v>
      </c>
      <c r="B5842">
        <v>43.456615447997997</v>
      </c>
    </row>
    <row r="5843" spans="1:2" x14ac:dyDescent="0.25">
      <c r="A5843">
        <v>63.0938720703125</v>
      </c>
      <c r="B5843">
        <v>43.456302642822202</v>
      </c>
    </row>
    <row r="5844" spans="1:2" x14ac:dyDescent="0.25">
      <c r="A5844">
        <v>63.1055297851562</v>
      </c>
      <c r="B5844">
        <v>43.456150054931598</v>
      </c>
    </row>
    <row r="5845" spans="1:2" x14ac:dyDescent="0.25">
      <c r="A5845">
        <v>63.1155586242675</v>
      </c>
      <c r="B5845">
        <v>43.456653594970703</v>
      </c>
    </row>
    <row r="5846" spans="1:2" x14ac:dyDescent="0.25">
      <c r="A5846">
        <v>63.127208709716697</v>
      </c>
      <c r="B5846">
        <v>43.455009460449197</v>
      </c>
    </row>
    <row r="5847" spans="1:2" x14ac:dyDescent="0.25">
      <c r="A5847">
        <v>63.138870239257798</v>
      </c>
      <c r="B5847">
        <v>43.454929351806598</v>
      </c>
    </row>
    <row r="5848" spans="1:2" x14ac:dyDescent="0.25">
      <c r="A5848">
        <v>63.150535583496001</v>
      </c>
      <c r="B5848">
        <v>43.454010009765597</v>
      </c>
    </row>
    <row r="5849" spans="1:2" x14ac:dyDescent="0.25">
      <c r="A5849">
        <v>63.162212371826101</v>
      </c>
      <c r="B5849">
        <v>43.453323364257798</v>
      </c>
    </row>
    <row r="5850" spans="1:2" x14ac:dyDescent="0.25">
      <c r="A5850">
        <v>63.173862457275298</v>
      </c>
      <c r="B5850">
        <v>43.452705383300703</v>
      </c>
    </row>
    <row r="5851" spans="1:2" x14ac:dyDescent="0.25">
      <c r="A5851">
        <v>63.183868408203097</v>
      </c>
      <c r="B5851">
        <v>43.454166412353501</v>
      </c>
    </row>
    <row r="5852" spans="1:2" x14ac:dyDescent="0.25">
      <c r="A5852">
        <v>63.193870544433501</v>
      </c>
      <c r="B5852">
        <v>43.4541206359863</v>
      </c>
    </row>
    <row r="5853" spans="1:2" x14ac:dyDescent="0.25">
      <c r="A5853">
        <v>63.203872680663999</v>
      </c>
      <c r="B5853">
        <v>43.454235076904197</v>
      </c>
    </row>
    <row r="5854" spans="1:2" x14ac:dyDescent="0.25">
      <c r="A5854">
        <v>63.213871002197202</v>
      </c>
      <c r="B5854">
        <v>43.452754974365199</v>
      </c>
    </row>
    <row r="5855" spans="1:2" x14ac:dyDescent="0.25">
      <c r="A5855">
        <v>63.225528717041001</v>
      </c>
      <c r="B5855">
        <v>43.451747894287102</v>
      </c>
    </row>
    <row r="5856" spans="1:2" x14ac:dyDescent="0.25">
      <c r="A5856">
        <v>63.237197875976499</v>
      </c>
      <c r="B5856">
        <v>43.451160430908203</v>
      </c>
    </row>
    <row r="5857" spans="1:2" x14ac:dyDescent="0.25">
      <c r="A5857">
        <v>63.2472114562988</v>
      </c>
      <c r="B5857">
        <v>43.451854705810497</v>
      </c>
    </row>
    <row r="5858" spans="1:2" x14ac:dyDescent="0.25">
      <c r="A5858">
        <v>63.258892059326101</v>
      </c>
      <c r="B5858">
        <v>43.451152801513601</v>
      </c>
    </row>
    <row r="5859" spans="1:2" x14ac:dyDescent="0.25">
      <c r="A5859">
        <v>63.270534515380803</v>
      </c>
      <c r="B5859">
        <v>43.450279235839801</v>
      </c>
    </row>
    <row r="5860" spans="1:2" x14ac:dyDescent="0.25">
      <c r="A5860">
        <v>63.280540466308501</v>
      </c>
      <c r="B5860">
        <v>43.451438903808501</v>
      </c>
    </row>
    <row r="5861" spans="1:2" x14ac:dyDescent="0.25">
      <c r="A5861">
        <v>63.292186737060497</v>
      </c>
      <c r="B5861">
        <v>43.451000213622997</v>
      </c>
    </row>
    <row r="5862" spans="1:2" x14ac:dyDescent="0.25">
      <c r="A5862">
        <v>63.302188873291001</v>
      </c>
      <c r="B5862">
        <v>43.451629638671797</v>
      </c>
    </row>
    <row r="5863" spans="1:2" x14ac:dyDescent="0.25">
      <c r="A5863">
        <v>63.312213897705</v>
      </c>
      <c r="B5863">
        <v>43.451904296875</v>
      </c>
    </row>
    <row r="5864" spans="1:2" x14ac:dyDescent="0.25">
      <c r="A5864">
        <v>63.323883056640597</v>
      </c>
      <c r="B5864">
        <v>43.450603485107401</v>
      </c>
    </row>
    <row r="5865" spans="1:2" x14ac:dyDescent="0.25">
      <c r="A5865">
        <v>63.335533142089801</v>
      </c>
      <c r="B5865">
        <v>43.450138092041001</v>
      </c>
    </row>
    <row r="5866" spans="1:2" x14ac:dyDescent="0.25">
      <c r="A5866">
        <v>63.345546722412102</v>
      </c>
      <c r="B5866">
        <v>43.451766967773402</v>
      </c>
    </row>
    <row r="5867" spans="1:2" x14ac:dyDescent="0.25">
      <c r="A5867">
        <v>63.357192993163999</v>
      </c>
      <c r="B5867">
        <v>43.4508056640625</v>
      </c>
    </row>
    <row r="5868" spans="1:2" x14ac:dyDescent="0.25">
      <c r="A5868">
        <v>63.368843078613203</v>
      </c>
      <c r="B5868">
        <v>43.4512939453125</v>
      </c>
    </row>
    <row r="5869" spans="1:2" x14ac:dyDescent="0.25">
      <c r="A5869">
        <v>63.378875732421797</v>
      </c>
      <c r="B5869">
        <v>43.453472137451101</v>
      </c>
    </row>
    <row r="5870" spans="1:2" x14ac:dyDescent="0.25">
      <c r="A5870">
        <v>63.390541076660099</v>
      </c>
      <c r="B5870">
        <v>43.456329345703097</v>
      </c>
    </row>
    <row r="5871" spans="1:2" x14ac:dyDescent="0.25">
      <c r="A5871">
        <v>63.402198791503899</v>
      </c>
      <c r="B5871">
        <v>43.457069396972599</v>
      </c>
    </row>
    <row r="5872" spans="1:2" x14ac:dyDescent="0.25">
      <c r="A5872">
        <v>63.412212371826101</v>
      </c>
      <c r="B5872">
        <v>43.458812713622997</v>
      </c>
    </row>
    <row r="5873" spans="1:2" x14ac:dyDescent="0.25">
      <c r="A5873">
        <v>63.423862457275298</v>
      </c>
      <c r="B5873">
        <v>43.4578247070312</v>
      </c>
    </row>
    <row r="5874" spans="1:2" x14ac:dyDescent="0.25">
      <c r="A5874">
        <v>63.435508728027301</v>
      </c>
      <c r="B5874">
        <v>43.460456848144503</v>
      </c>
    </row>
    <row r="5875" spans="1:2" x14ac:dyDescent="0.25">
      <c r="A5875">
        <v>63.445541381835902</v>
      </c>
      <c r="B5875">
        <v>43.46382522583</v>
      </c>
    </row>
    <row r="5876" spans="1:2" x14ac:dyDescent="0.25">
      <c r="A5876">
        <v>63.455539703369098</v>
      </c>
      <c r="B5876">
        <v>43.465507507324197</v>
      </c>
    </row>
    <row r="5877" spans="1:2" x14ac:dyDescent="0.25">
      <c r="A5877">
        <v>63.467185974121001</v>
      </c>
      <c r="B5877">
        <v>43.465347290038999</v>
      </c>
    </row>
    <row r="5878" spans="1:2" x14ac:dyDescent="0.25">
      <c r="A5878">
        <v>63.477207183837798</v>
      </c>
      <c r="B5878">
        <v>43.466300964355398</v>
      </c>
    </row>
    <row r="5879" spans="1:2" x14ac:dyDescent="0.25">
      <c r="A5879">
        <v>63.488857269287102</v>
      </c>
      <c r="B5879">
        <v>43.468772888183501</v>
      </c>
    </row>
    <row r="5880" spans="1:2" x14ac:dyDescent="0.25">
      <c r="A5880">
        <v>63.500503540038999</v>
      </c>
      <c r="B5880">
        <v>43.469642639160099</v>
      </c>
    </row>
    <row r="5881" spans="1:2" x14ac:dyDescent="0.25">
      <c r="A5881">
        <v>63.510536193847599</v>
      </c>
      <c r="B5881">
        <v>43.470714569091697</v>
      </c>
    </row>
    <row r="5882" spans="1:2" x14ac:dyDescent="0.25">
      <c r="A5882">
        <v>63.522212982177699</v>
      </c>
      <c r="B5882">
        <v>43.470985412597599</v>
      </c>
    </row>
    <row r="5883" spans="1:2" x14ac:dyDescent="0.25">
      <c r="A5883">
        <v>63.533863067626903</v>
      </c>
      <c r="B5883">
        <v>43.472663879394503</v>
      </c>
    </row>
    <row r="5884" spans="1:2" x14ac:dyDescent="0.25">
      <c r="A5884">
        <v>63.543880462646399</v>
      </c>
      <c r="B5884">
        <v>43.473419189453097</v>
      </c>
    </row>
    <row r="5885" spans="1:2" x14ac:dyDescent="0.25">
      <c r="A5885">
        <v>63.555534362792898</v>
      </c>
      <c r="B5885">
        <v>43.475547790527301</v>
      </c>
    </row>
    <row r="5886" spans="1:2" x14ac:dyDescent="0.25">
      <c r="A5886">
        <v>63.567142486572202</v>
      </c>
      <c r="B5886">
        <v>43.475376129150298</v>
      </c>
    </row>
    <row r="5887" spans="1:2" x14ac:dyDescent="0.25">
      <c r="A5887">
        <v>63.577194213867102</v>
      </c>
      <c r="B5887">
        <v>43.477531433105398</v>
      </c>
    </row>
    <row r="5888" spans="1:2" x14ac:dyDescent="0.25">
      <c r="A5888">
        <v>63.588863372802699</v>
      </c>
      <c r="B5888">
        <v>43.478462219238203</v>
      </c>
    </row>
    <row r="5889" spans="1:2" x14ac:dyDescent="0.25">
      <c r="A5889">
        <v>63.600528717041001</v>
      </c>
      <c r="B5889">
        <v>43.479019165038999</v>
      </c>
    </row>
    <row r="5890" spans="1:2" x14ac:dyDescent="0.25">
      <c r="A5890">
        <v>63.610542297363203</v>
      </c>
      <c r="B5890">
        <v>43.478809356689403</v>
      </c>
    </row>
    <row r="5891" spans="1:2" x14ac:dyDescent="0.25">
      <c r="A5891">
        <v>63.6221923828125</v>
      </c>
      <c r="B5891">
        <v>43.477550506591697</v>
      </c>
    </row>
    <row r="5892" spans="1:2" x14ac:dyDescent="0.25">
      <c r="A5892">
        <v>63.633838653564403</v>
      </c>
      <c r="B5892">
        <v>43.4781494140625</v>
      </c>
    </row>
    <row r="5893" spans="1:2" x14ac:dyDescent="0.25">
      <c r="A5893">
        <v>63.6438789367675</v>
      </c>
      <c r="B5893">
        <v>43.480430603027301</v>
      </c>
    </row>
    <row r="5894" spans="1:2" x14ac:dyDescent="0.25">
      <c r="A5894">
        <v>63.655544281005803</v>
      </c>
      <c r="B5894">
        <v>43.481735229492102</v>
      </c>
    </row>
    <row r="5895" spans="1:2" x14ac:dyDescent="0.25">
      <c r="A5895">
        <v>63.667194366455</v>
      </c>
      <c r="B5895">
        <v>43.481986999511697</v>
      </c>
    </row>
    <row r="5896" spans="1:2" x14ac:dyDescent="0.25">
      <c r="A5896">
        <v>63.677215576171797</v>
      </c>
      <c r="B5896">
        <v>43.484619140625</v>
      </c>
    </row>
    <row r="5897" spans="1:2" x14ac:dyDescent="0.25">
      <c r="A5897">
        <v>63.688858032226499</v>
      </c>
      <c r="B5897">
        <v>43.486820220947202</v>
      </c>
    </row>
    <row r="5898" spans="1:2" x14ac:dyDescent="0.25">
      <c r="A5898">
        <v>63.7005004882812</v>
      </c>
      <c r="B5898">
        <v>43.490043640136697</v>
      </c>
    </row>
    <row r="5899" spans="1:2" x14ac:dyDescent="0.25">
      <c r="A5899">
        <v>63.710540771484297</v>
      </c>
      <c r="B5899">
        <v>43.492431640625</v>
      </c>
    </row>
    <row r="5900" spans="1:2" x14ac:dyDescent="0.25">
      <c r="A5900">
        <v>63.720542907714801</v>
      </c>
      <c r="B5900">
        <v>43.495594024658203</v>
      </c>
    </row>
    <row r="5901" spans="1:2" x14ac:dyDescent="0.25">
      <c r="A5901">
        <v>63.732147216796797</v>
      </c>
      <c r="B5901">
        <v>43.498184204101499</v>
      </c>
    </row>
    <row r="5902" spans="1:2" x14ac:dyDescent="0.25">
      <c r="A5902">
        <v>63.742210388183501</v>
      </c>
      <c r="B5902">
        <v>43.503719329833899</v>
      </c>
    </row>
    <row r="5903" spans="1:2" x14ac:dyDescent="0.25">
      <c r="A5903">
        <v>63.753860473632798</v>
      </c>
      <c r="B5903">
        <v>43.507556915283203</v>
      </c>
    </row>
    <row r="5904" spans="1:2" x14ac:dyDescent="0.25">
      <c r="A5904">
        <v>63.765472412109297</v>
      </c>
      <c r="B5904">
        <v>43.510135650634702</v>
      </c>
    </row>
    <row r="5905" spans="1:2" x14ac:dyDescent="0.25">
      <c r="A5905">
        <v>63.775539398193303</v>
      </c>
      <c r="B5905">
        <v>43.513298034667898</v>
      </c>
    </row>
    <row r="5906" spans="1:2" x14ac:dyDescent="0.25">
      <c r="A5906">
        <v>63.787204742431598</v>
      </c>
      <c r="B5906">
        <v>43.518047332763601</v>
      </c>
    </row>
    <row r="5907" spans="1:2" x14ac:dyDescent="0.25">
      <c r="A5907">
        <v>63.798828125</v>
      </c>
      <c r="B5907">
        <v>43.520557403564403</v>
      </c>
    </row>
    <row r="5908" spans="1:2" x14ac:dyDescent="0.25">
      <c r="A5908">
        <v>63.808883666992102</v>
      </c>
      <c r="B5908">
        <v>43.524089813232401</v>
      </c>
    </row>
    <row r="5909" spans="1:2" x14ac:dyDescent="0.25">
      <c r="A5909">
        <v>63.820522308349602</v>
      </c>
      <c r="B5909">
        <v>43.527011871337798</v>
      </c>
    </row>
    <row r="5910" spans="1:2" x14ac:dyDescent="0.25">
      <c r="A5910">
        <v>63.832141876220703</v>
      </c>
      <c r="B5910">
        <v>43.530204772949197</v>
      </c>
    </row>
    <row r="5911" spans="1:2" x14ac:dyDescent="0.25">
      <c r="A5911">
        <v>63.842201232910099</v>
      </c>
      <c r="B5911">
        <v>43.533050537109297</v>
      </c>
    </row>
    <row r="5912" spans="1:2" x14ac:dyDescent="0.25">
      <c r="A5912">
        <v>63.853862762451101</v>
      </c>
      <c r="B5912">
        <v>43.537235260009702</v>
      </c>
    </row>
    <row r="5913" spans="1:2" x14ac:dyDescent="0.25">
      <c r="A5913">
        <v>63.865493774413999</v>
      </c>
      <c r="B5913">
        <v>43.539852142333899</v>
      </c>
    </row>
    <row r="5914" spans="1:2" x14ac:dyDescent="0.25">
      <c r="A5914">
        <v>63.875553131103501</v>
      </c>
      <c r="B5914">
        <v>43.543571472167898</v>
      </c>
    </row>
    <row r="5915" spans="1:2" x14ac:dyDescent="0.25">
      <c r="A5915">
        <v>63.887195587158203</v>
      </c>
      <c r="B5915">
        <v>43.549610137939403</v>
      </c>
    </row>
    <row r="5916" spans="1:2" x14ac:dyDescent="0.25">
      <c r="A5916">
        <v>63.898796081542898</v>
      </c>
      <c r="B5916">
        <v>43.554733276367102</v>
      </c>
    </row>
    <row r="5917" spans="1:2" x14ac:dyDescent="0.25">
      <c r="A5917">
        <v>63.908878326416001</v>
      </c>
      <c r="B5917">
        <v>43.562149047851499</v>
      </c>
    </row>
    <row r="5918" spans="1:2" x14ac:dyDescent="0.25">
      <c r="A5918">
        <v>63.9205322265625</v>
      </c>
      <c r="B5918">
        <v>43.568386077880803</v>
      </c>
    </row>
    <row r="5919" spans="1:2" x14ac:dyDescent="0.25">
      <c r="A5919">
        <v>63.932151794433501</v>
      </c>
      <c r="B5919">
        <v>43.575443267822202</v>
      </c>
    </row>
    <row r="5920" spans="1:2" x14ac:dyDescent="0.25">
      <c r="A5920">
        <v>63.942214965820298</v>
      </c>
      <c r="B5920">
        <v>43.581268310546797</v>
      </c>
    </row>
    <row r="5921" spans="1:2" x14ac:dyDescent="0.25">
      <c r="A5921">
        <v>63.953857421875</v>
      </c>
      <c r="B5921">
        <v>43.5909423828125</v>
      </c>
    </row>
    <row r="5922" spans="1:2" x14ac:dyDescent="0.25">
      <c r="A5922">
        <v>63.965461730957003</v>
      </c>
      <c r="B5922">
        <v>43.59716796875</v>
      </c>
    </row>
    <row r="5923" spans="1:2" x14ac:dyDescent="0.25">
      <c r="A5923">
        <v>63.975540161132798</v>
      </c>
      <c r="B5923">
        <v>43.606468200683501</v>
      </c>
    </row>
    <row r="5924" spans="1:2" x14ac:dyDescent="0.25">
      <c r="A5924">
        <v>63.9872016906738</v>
      </c>
      <c r="B5924">
        <v>43.615230560302699</v>
      </c>
    </row>
    <row r="5925" spans="1:2" x14ac:dyDescent="0.25">
      <c r="A5925">
        <v>63.998832702636697</v>
      </c>
      <c r="B5925">
        <v>43.623500823974602</v>
      </c>
    </row>
    <row r="5926" spans="1:2" x14ac:dyDescent="0.25">
      <c r="A5926">
        <v>64.008888244628906</v>
      </c>
      <c r="B5926">
        <v>43.6304931640625</v>
      </c>
    </row>
    <row r="5927" spans="1:2" x14ac:dyDescent="0.25">
      <c r="A5927">
        <v>64.020523071289006</v>
      </c>
      <c r="B5927">
        <v>43.635929107666001</v>
      </c>
    </row>
    <row r="5928" spans="1:2" x14ac:dyDescent="0.25">
      <c r="A5928">
        <v>64.032150268554602</v>
      </c>
      <c r="B5928">
        <v>43.642986297607401</v>
      </c>
    </row>
    <row r="5929" spans="1:2" x14ac:dyDescent="0.25">
      <c r="A5929">
        <v>64.042198181152301</v>
      </c>
      <c r="B5929">
        <v>43.647937774658203</v>
      </c>
    </row>
    <row r="5930" spans="1:2" x14ac:dyDescent="0.25">
      <c r="A5930">
        <v>64.052207946777301</v>
      </c>
      <c r="B5930">
        <v>43.654888153076101</v>
      </c>
    </row>
    <row r="5931" spans="1:2" x14ac:dyDescent="0.25">
      <c r="A5931">
        <v>64.063850402832003</v>
      </c>
      <c r="B5931">
        <v>43.658802032470703</v>
      </c>
    </row>
    <row r="5932" spans="1:2" x14ac:dyDescent="0.25">
      <c r="A5932">
        <v>64.073867797851506</v>
      </c>
      <c r="B5932">
        <v>43.664657592773402</v>
      </c>
    </row>
    <row r="5933" spans="1:2" x14ac:dyDescent="0.25">
      <c r="A5933">
        <v>64.085525512695298</v>
      </c>
      <c r="B5933">
        <v>43.671070098876903</v>
      </c>
    </row>
    <row r="5934" spans="1:2" x14ac:dyDescent="0.25">
      <c r="A5934">
        <v>64.095535278320298</v>
      </c>
      <c r="B5934">
        <v>43.676124572753899</v>
      </c>
    </row>
    <row r="5935" spans="1:2" x14ac:dyDescent="0.25">
      <c r="A5935">
        <v>64.107208251953097</v>
      </c>
      <c r="B5935">
        <v>43.682830810546797</v>
      </c>
    </row>
    <row r="5936" spans="1:2" x14ac:dyDescent="0.25">
      <c r="A5936">
        <v>64.117218017578097</v>
      </c>
      <c r="B5936">
        <v>43.689170837402301</v>
      </c>
    </row>
    <row r="5937" spans="1:2" x14ac:dyDescent="0.25">
      <c r="A5937">
        <v>64.128875732421804</v>
      </c>
      <c r="B5937">
        <v>43.697212219238203</v>
      </c>
    </row>
    <row r="5938" spans="1:2" x14ac:dyDescent="0.25">
      <c r="A5938">
        <v>64.140548706054602</v>
      </c>
      <c r="B5938">
        <v>43.706962585449197</v>
      </c>
    </row>
    <row r="5939" spans="1:2" x14ac:dyDescent="0.25">
      <c r="A5939">
        <v>64.152191162109304</v>
      </c>
      <c r="B5939">
        <v>43.716739654541001</v>
      </c>
    </row>
    <row r="5940" spans="1:2" x14ac:dyDescent="0.25">
      <c r="A5940">
        <v>64.163833618164006</v>
      </c>
      <c r="B5940">
        <v>43.724185943603501</v>
      </c>
    </row>
    <row r="5941" spans="1:2" x14ac:dyDescent="0.25">
      <c r="A5941">
        <v>64.173858642578097</v>
      </c>
      <c r="B5941">
        <v>43.731422424316399</v>
      </c>
    </row>
    <row r="5942" spans="1:2" x14ac:dyDescent="0.25">
      <c r="A5942">
        <v>64.183876037597599</v>
      </c>
      <c r="B5942">
        <v>43.740798950195298</v>
      </c>
    </row>
    <row r="5943" spans="1:2" x14ac:dyDescent="0.25">
      <c r="A5943">
        <v>64.195533752441406</v>
      </c>
      <c r="B5943">
        <v>43.747020721435497</v>
      </c>
    </row>
    <row r="5944" spans="1:2" x14ac:dyDescent="0.25">
      <c r="A5944">
        <v>64.205535888671804</v>
      </c>
      <c r="B5944">
        <v>43.753269195556598</v>
      </c>
    </row>
    <row r="5945" spans="1:2" x14ac:dyDescent="0.25">
      <c r="A5945">
        <v>64.217208862304602</v>
      </c>
      <c r="B5945">
        <v>43.758327484130803</v>
      </c>
    </row>
    <row r="5946" spans="1:2" x14ac:dyDescent="0.25">
      <c r="A5946">
        <v>64.2288818359375</v>
      </c>
      <c r="B5946">
        <v>43.763042449951101</v>
      </c>
    </row>
    <row r="5947" spans="1:2" x14ac:dyDescent="0.25">
      <c r="A5947">
        <v>64.240539550781193</v>
      </c>
      <c r="B5947">
        <v>43.768699645996001</v>
      </c>
    </row>
    <row r="5948" spans="1:2" x14ac:dyDescent="0.25">
      <c r="A5948">
        <v>64.250549316406193</v>
      </c>
      <c r="B5948">
        <v>43.773410797119098</v>
      </c>
    </row>
    <row r="5949" spans="1:2" x14ac:dyDescent="0.25">
      <c r="A5949">
        <v>64.260574340820298</v>
      </c>
      <c r="B5949">
        <v>43.777442932128899</v>
      </c>
    </row>
    <row r="5950" spans="1:2" x14ac:dyDescent="0.25">
      <c r="A5950">
        <v>64.272209167480398</v>
      </c>
      <c r="B5950">
        <v>43.783557891845703</v>
      </c>
    </row>
    <row r="5951" spans="1:2" x14ac:dyDescent="0.25">
      <c r="A5951">
        <v>64.282211303710895</v>
      </c>
      <c r="B5951">
        <v>43.789443969726499</v>
      </c>
    </row>
    <row r="5952" spans="1:2" x14ac:dyDescent="0.25">
      <c r="A5952">
        <v>64.293846130370994</v>
      </c>
      <c r="B5952">
        <v>43.793857574462798</v>
      </c>
    </row>
    <row r="5953" spans="1:2" x14ac:dyDescent="0.25">
      <c r="A5953">
        <v>64.303855895995994</v>
      </c>
      <c r="B5953">
        <v>43.799472808837798</v>
      </c>
    </row>
    <row r="5954" spans="1:2" x14ac:dyDescent="0.25">
      <c r="A5954">
        <v>64.313873291015597</v>
      </c>
      <c r="B5954">
        <v>43.803012847900298</v>
      </c>
    </row>
    <row r="5955" spans="1:2" x14ac:dyDescent="0.25">
      <c r="A5955">
        <v>64.323883056640597</v>
      </c>
      <c r="B5955">
        <v>43.808029174804602</v>
      </c>
    </row>
    <row r="5956" spans="1:2" x14ac:dyDescent="0.25">
      <c r="A5956">
        <v>64.335533142089801</v>
      </c>
      <c r="B5956">
        <v>43.813079833984297</v>
      </c>
    </row>
    <row r="5957" spans="1:2" x14ac:dyDescent="0.25">
      <c r="A5957">
        <v>64.345542907714801</v>
      </c>
      <c r="B5957">
        <v>43.819656372070298</v>
      </c>
    </row>
    <row r="5958" spans="1:2" x14ac:dyDescent="0.25">
      <c r="A5958">
        <v>64.357192993164006</v>
      </c>
      <c r="B5958">
        <v>43.824127197265597</v>
      </c>
    </row>
    <row r="5959" spans="1:2" x14ac:dyDescent="0.25">
      <c r="A5959">
        <v>64.368843078613196</v>
      </c>
      <c r="B5959">
        <v>43.828834533691399</v>
      </c>
    </row>
    <row r="5960" spans="1:2" x14ac:dyDescent="0.25">
      <c r="A5960">
        <v>64.378868103027301</v>
      </c>
      <c r="B5960">
        <v>43.833049774169901</v>
      </c>
    </row>
    <row r="5961" spans="1:2" x14ac:dyDescent="0.25">
      <c r="A5961">
        <v>64.390541076660099</v>
      </c>
      <c r="B5961">
        <v>43.838817596435497</v>
      </c>
    </row>
    <row r="5962" spans="1:2" x14ac:dyDescent="0.25">
      <c r="A5962">
        <v>64.402198791503906</v>
      </c>
      <c r="B5962">
        <v>43.842338562011697</v>
      </c>
    </row>
    <row r="5963" spans="1:2" x14ac:dyDescent="0.25">
      <c r="A5963">
        <v>64.412216186523395</v>
      </c>
      <c r="B5963">
        <v>43.845771789550703</v>
      </c>
    </row>
    <row r="5964" spans="1:2" x14ac:dyDescent="0.25">
      <c r="A5964">
        <v>64.423858642578097</v>
      </c>
      <c r="B5964">
        <v>43.848625183105398</v>
      </c>
    </row>
    <row r="5965" spans="1:2" x14ac:dyDescent="0.25">
      <c r="A5965">
        <v>64.435516357421804</v>
      </c>
      <c r="B5965">
        <v>43.852390289306598</v>
      </c>
    </row>
    <row r="5966" spans="1:2" x14ac:dyDescent="0.25">
      <c r="A5966">
        <v>64.445541381835895</v>
      </c>
      <c r="B5966">
        <v>43.857112884521399</v>
      </c>
    </row>
    <row r="5967" spans="1:2" x14ac:dyDescent="0.25">
      <c r="A5967">
        <v>64.455543518066406</v>
      </c>
      <c r="B5967">
        <v>43.8612060546875</v>
      </c>
    </row>
    <row r="5968" spans="1:2" x14ac:dyDescent="0.25">
      <c r="A5968">
        <v>64.467185974120994</v>
      </c>
      <c r="B5968">
        <v>43.864044189453097</v>
      </c>
    </row>
    <row r="5969" spans="1:2" x14ac:dyDescent="0.25">
      <c r="A5969">
        <v>64.477203369140597</v>
      </c>
      <c r="B5969">
        <v>43.867630004882798</v>
      </c>
    </row>
    <row r="5970" spans="1:2" x14ac:dyDescent="0.25">
      <c r="A5970">
        <v>64.488861083984304</v>
      </c>
      <c r="B5970">
        <v>43.871467590332003</v>
      </c>
    </row>
    <row r="5971" spans="1:2" x14ac:dyDescent="0.25">
      <c r="A5971">
        <v>64.500503540039006</v>
      </c>
      <c r="B5971">
        <v>43.874656677246001</v>
      </c>
    </row>
    <row r="5972" spans="1:2" x14ac:dyDescent="0.25">
      <c r="A5972">
        <v>64.510543823242102</v>
      </c>
      <c r="B5972">
        <v>43.876758575439403</v>
      </c>
    </row>
    <row r="5973" spans="1:2" x14ac:dyDescent="0.25">
      <c r="A5973">
        <v>64.522209167480398</v>
      </c>
      <c r="B5973">
        <v>43.879425048828097</v>
      </c>
    </row>
    <row r="5974" spans="1:2" x14ac:dyDescent="0.25">
      <c r="A5974">
        <v>64.533859252929602</v>
      </c>
      <c r="B5974">
        <v>43.883144378662102</v>
      </c>
    </row>
    <row r="5975" spans="1:2" x14ac:dyDescent="0.25">
      <c r="A5975">
        <v>64.543876647949205</v>
      </c>
      <c r="B5975">
        <v>43.886661529541001</v>
      </c>
    </row>
    <row r="5976" spans="1:2" x14ac:dyDescent="0.25">
      <c r="A5976">
        <v>64.555534362792898</v>
      </c>
      <c r="B5976">
        <v>43.891288757324197</v>
      </c>
    </row>
    <row r="5977" spans="1:2" x14ac:dyDescent="0.25">
      <c r="A5977">
        <v>64.567146301269503</v>
      </c>
      <c r="B5977">
        <v>43.893684387207003</v>
      </c>
    </row>
    <row r="5978" spans="1:2" x14ac:dyDescent="0.25">
      <c r="A5978">
        <v>64.577194213867102</v>
      </c>
      <c r="B5978">
        <v>43.898288726806598</v>
      </c>
    </row>
    <row r="5979" spans="1:2" x14ac:dyDescent="0.25">
      <c r="A5979">
        <v>64.587196350097599</v>
      </c>
      <c r="B5979">
        <v>43.901309967041001</v>
      </c>
    </row>
    <row r="5980" spans="1:2" x14ac:dyDescent="0.25">
      <c r="A5980">
        <v>64.598815917968693</v>
      </c>
      <c r="B5980">
        <v>43.904090881347599</v>
      </c>
    </row>
    <row r="5981" spans="1:2" x14ac:dyDescent="0.25">
      <c r="A5981">
        <v>64.608879089355398</v>
      </c>
      <c r="B5981">
        <v>43.904930114746001</v>
      </c>
    </row>
    <row r="5982" spans="1:2" x14ac:dyDescent="0.25">
      <c r="A5982">
        <v>64.620536804199205</v>
      </c>
      <c r="B5982">
        <v>43.9081420898437</v>
      </c>
    </row>
    <row r="5983" spans="1:2" x14ac:dyDescent="0.25">
      <c r="A5983">
        <v>64.632133483886705</v>
      </c>
      <c r="B5983">
        <v>43.909023284912102</v>
      </c>
    </row>
    <row r="5984" spans="1:2" x14ac:dyDescent="0.25">
      <c r="A5984">
        <v>64.642204284667898</v>
      </c>
      <c r="B5984">
        <v>43.913883209228501</v>
      </c>
    </row>
    <row r="5985" spans="1:2" x14ac:dyDescent="0.25">
      <c r="A5985">
        <v>64.653877258300696</v>
      </c>
      <c r="B5985">
        <v>43.916515350341697</v>
      </c>
    </row>
    <row r="5986" spans="1:2" x14ac:dyDescent="0.25">
      <c r="A5986">
        <v>64.665512084960895</v>
      </c>
      <c r="B5986">
        <v>43.919010162353501</v>
      </c>
    </row>
    <row r="5987" spans="1:2" x14ac:dyDescent="0.25">
      <c r="A5987">
        <v>64.675544738769503</v>
      </c>
      <c r="B5987">
        <v>43.922183990478501</v>
      </c>
    </row>
    <row r="5988" spans="1:2" x14ac:dyDescent="0.25">
      <c r="A5988">
        <v>64.687194824218693</v>
      </c>
      <c r="B5988">
        <v>43.925266265869098</v>
      </c>
    </row>
    <row r="5989" spans="1:2" x14ac:dyDescent="0.25">
      <c r="A5989">
        <v>64.698829650878906</v>
      </c>
      <c r="B5989">
        <v>43.929267883300703</v>
      </c>
    </row>
    <row r="5990" spans="1:2" x14ac:dyDescent="0.25">
      <c r="A5990">
        <v>64.708869934082003</v>
      </c>
      <c r="B5990">
        <v>43.930397033691399</v>
      </c>
    </row>
    <row r="5991" spans="1:2" x14ac:dyDescent="0.25">
      <c r="A5991">
        <v>64.718887329101506</v>
      </c>
      <c r="B5991">
        <v>43.932178497314403</v>
      </c>
    </row>
    <row r="5992" spans="1:2" x14ac:dyDescent="0.25">
      <c r="A5992">
        <v>64.728889465332003</v>
      </c>
      <c r="B5992">
        <v>43.931632995605398</v>
      </c>
    </row>
    <row r="5993" spans="1:2" x14ac:dyDescent="0.25">
      <c r="A5993">
        <v>64.740539550781193</v>
      </c>
      <c r="B5993">
        <v>43.934654235839801</v>
      </c>
    </row>
    <row r="5994" spans="1:2" x14ac:dyDescent="0.25">
      <c r="A5994">
        <v>64.752189636230398</v>
      </c>
      <c r="B5994">
        <v>43.936573028564403</v>
      </c>
    </row>
    <row r="5995" spans="1:2" x14ac:dyDescent="0.25">
      <c r="A5995">
        <v>64.762214660644503</v>
      </c>
      <c r="B5995">
        <v>43.937976837158203</v>
      </c>
    </row>
    <row r="5996" spans="1:2" x14ac:dyDescent="0.25">
      <c r="A5996">
        <v>64.773864746093693</v>
      </c>
      <c r="B5996">
        <v>43.9391479492187</v>
      </c>
    </row>
    <row r="5997" spans="1:2" x14ac:dyDescent="0.25">
      <c r="A5997">
        <v>64.783874511718693</v>
      </c>
      <c r="B5997">
        <v>43.9416694641113</v>
      </c>
    </row>
    <row r="5998" spans="1:2" x14ac:dyDescent="0.25">
      <c r="A5998">
        <v>64.7955322265625</v>
      </c>
      <c r="B5998">
        <v>43.942672729492102</v>
      </c>
    </row>
    <row r="5999" spans="1:2" x14ac:dyDescent="0.25">
      <c r="A5999">
        <v>64.805534362792898</v>
      </c>
      <c r="B5999">
        <v>43.943572998046797</v>
      </c>
    </row>
    <row r="6000" spans="1:2" x14ac:dyDescent="0.25">
      <c r="A6000">
        <v>64.817199707031193</v>
      </c>
      <c r="B6000">
        <v>43.943225860595703</v>
      </c>
    </row>
    <row r="6001" spans="1:2" x14ac:dyDescent="0.25">
      <c r="A6001">
        <v>64.828865051269503</v>
      </c>
      <c r="B6001">
        <v>43.941707611083899</v>
      </c>
    </row>
    <row r="6002" spans="1:2" x14ac:dyDescent="0.25">
      <c r="A6002">
        <v>64.840530395507798</v>
      </c>
      <c r="B6002">
        <v>43.942447662353501</v>
      </c>
    </row>
    <row r="6003" spans="1:2" x14ac:dyDescent="0.25">
      <c r="A6003">
        <v>64.852195739745994</v>
      </c>
      <c r="B6003">
        <v>43.94429397583</v>
      </c>
    </row>
    <row r="6004" spans="1:2" x14ac:dyDescent="0.25">
      <c r="A6004">
        <v>64.862228393554602</v>
      </c>
      <c r="B6004">
        <v>43.944393157958899</v>
      </c>
    </row>
    <row r="6005" spans="1:2" x14ac:dyDescent="0.25">
      <c r="A6005">
        <v>64.873870849609304</v>
      </c>
      <c r="B6005">
        <v>43.945430755615199</v>
      </c>
    </row>
    <row r="6006" spans="1:2" x14ac:dyDescent="0.25">
      <c r="A6006">
        <v>64.885536193847599</v>
      </c>
      <c r="B6006">
        <v>43.947322845458899</v>
      </c>
    </row>
    <row r="6007" spans="1:2" x14ac:dyDescent="0.25">
      <c r="A6007">
        <v>64.895545959472599</v>
      </c>
      <c r="B6007">
        <v>43.947612762451101</v>
      </c>
    </row>
    <row r="6008" spans="1:2" x14ac:dyDescent="0.25">
      <c r="A6008">
        <v>64.907203674316406</v>
      </c>
      <c r="B6008">
        <v>43.947200775146399</v>
      </c>
    </row>
    <row r="6009" spans="1:2" x14ac:dyDescent="0.25">
      <c r="A6009">
        <v>64.917213439941406</v>
      </c>
      <c r="B6009">
        <v>43.946540832519503</v>
      </c>
    </row>
    <row r="6010" spans="1:2" x14ac:dyDescent="0.25">
      <c r="A6010">
        <v>64.92724609375</v>
      </c>
      <c r="B6010">
        <v>43.944717407226499</v>
      </c>
    </row>
    <row r="6011" spans="1:2" x14ac:dyDescent="0.25">
      <c r="A6011">
        <v>64.938865661620994</v>
      </c>
      <c r="B6011">
        <v>43.944133758544901</v>
      </c>
    </row>
    <row r="6012" spans="1:2" x14ac:dyDescent="0.25">
      <c r="A6012">
        <v>64.948883056640597</v>
      </c>
      <c r="B6012">
        <v>43.945560455322202</v>
      </c>
    </row>
    <row r="6013" spans="1:2" x14ac:dyDescent="0.25">
      <c r="A6013">
        <v>64.960517883300696</v>
      </c>
      <c r="B6013">
        <v>43.944244384765597</v>
      </c>
    </row>
    <row r="6014" spans="1:2" x14ac:dyDescent="0.25">
      <c r="A6014">
        <v>64.970527648925696</v>
      </c>
      <c r="B6014">
        <v>43.945156097412102</v>
      </c>
    </row>
    <row r="6015" spans="1:2" x14ac:dyDescent="0.25">
      <c r="A6015">
        <v>64.980537414550696</v>
      </c>
      <c r="B6015">
        <v>43.945953369140597</v>
      </c>
    </row>
    <row r="6016" spans="1:2" x14ac:dyDescent="0.25">
      <c r="A6016">
        <v>64.990547180175696</v>
      </c>
      <c r="B6016">
        <v>43.9476318359375</v>
      </c>
    </row>
    <row r="6017" spans="1:2" x14ac:dyDescent="0.25">
      <c r="A6017">
        <v>65.002189636230398</v>
      </c>
      <c r="B6017">
        <v>43.947952270507798</v>
      </c>
    </row>
    <row r="6018" spans="1:2" x14ac:dyDescent="0.25">
      <c r="A6018">
        <v>65.012214660644503</v>
      </c>
      <c r="B6018">
        <v>43.9490356445312</v>
      </c>
    </row>
    <row r="6019" spans="1:2" x14ac:dyDescent="0.25">
      <c r="A6019">
        <v>65.023864746093693</v>
      </c>
      <c r="B6019">
        <v>43.946846008300703</v>
      </c>
    </row>
    <row r="6020" spans="1:2" x14ac:dyDescent="0.25">
      <c r="A6020">
        <v>65.035514831542898</v>
      </c>
      <c r="B6020">
        <v>43.948429107666001</v>
      </c>
    </row>
    <row r="6021" spans="1:2" x14ac:dyDescent="0.25">
      <c r="A6021">
        <v>65.045539855957003</v>
      </c>
      <c r="B6021">
        <v>43.949909210205</v>
      </c>
    </row>
    <row r="6022" spans="1:2" x14ac:dyDescent="0.25">
      <c r="A6022">
        <v>65.057212829589801</v>
      </c>
      <c r="B6022">
        <v>43.951786041259702</v>
      </c>
    </row>
    <row r="6023" spans="1:2" x14ac:dyDescent="0.25">
      <c r="A6023">
        <v>65.068870544433494</v>
      </c>
      <c r="B6023">
        <v>43.951374053955</v>
      </c>
    </row>
    <row r="6024" spans="1:2" x14ac:dyDescent="0.25">
      <c r="A6024">
        <v>65.078872680664006</v>
      </c>
      <c r="B6024">
        <v>43.952182769775298</v>
      </c>
    </row>
    <row r="6025" spans="1:2" x14ac:dyDescent="0.25">
      <c r="A6025">
        <v>65.090530395507798</v>
      </c>
      <c r="B6025">
        <v>43.951793670654197</v>
      </c>
    </row>
    <row r="6026" spans="1:2" x14ac:dyDescent="0.25">
      <c r="A6026">
        <v>65.102180480957003</v>
      </c>
      <c r="B6026">
        <v>43.952037811279197</v>
      </c>
    </row>
    <row r="6027" spans="1:2" x14ac:dyDescent="0.25">
      <c r="A6027">
        <v>65.112205505370994</v>
      </c>
      <c r="B6027">
        <v>43.950954437255803</v>
      </c>
    </row>
    <row r="6028" spans="1:2" x14ac:dyDescent="0.25">
      <c r="A6028">
        <v>65.122207641601506</v>
      </c>
      <c r="B6028">
        <v>43.9497261047363</v>
      </c>
    </row>
    <row r="6029" spans="1:2" x14ac:dyDescent="0.25">
      <c r="A6029">
        <v>65.133850097656193</v>
      </c>
      <c r="B6029">
        <v>43.948444366455</v>
      </c>
    </row>
    <row r="6030" spans="1:2" x14ac:dyDescent="0.25">
      <c r="A6030">
        <v>65.143875122070298</v>
      </c>
      <c r="B6030">
        <v>43.949031829833899</v>
      </c>
    </row>
    <row r="6031" spans="1:2" x14ac:dyDescent="0.25">
      <c r="A6031">
        <v>65.155532836914006</v>
      </c>
      <c r="B6031">
        <v>43.948257446288999</v>
      </c>
    </row>
    <row r="6032" spans="1:2" x14ac:dyDescent="0.25">
      <c r="A6032">
        <v>65.167167663574205</v>
      </c>
      <c r="B6032">
        <v>43.944461822509702</v>
      </c>
    </row>
    <row r="6033" spans="1:2" x14ac:dyDescent="0.25">
      <c r="A6033">
        <v>65.177200317382798</v>
      </c>
      <c r="B6033">
        <v>43.943714141845703</v>
      </c>
    </row>
    <row r="6034" spans="1:2" x14ac:dyDescent="0.25">
      <c r="A6034">
        <v>65.188873291015597</v>
      </c>
      <c r="B6034">
        <v>43.942131042480398</v>
      </c>
    </row>
    <row r="6035" spans="1:2" x14ac:dyDescent="0.25">
      <c r="A6035">
        <v>65.200531005859304</v>
      </c>
      <c r="B6035">
        <v>43.941062927246001</v>
      </c>
    </row>
    <row r="6036" spans="1:2" x14ac:dyDescent="0.25">
      <c r="A6036">
        <v>65.210556030273395</v>
      </c>
      <c r="B6036">
        <v>43.938648223876903</v>
      </c>
    </row>
    <row r="6037" spans="1:2" x14ac:dyDescent="0.25">
      <c r="A6037">
        <v>65.222198486328097</v>
      </c>
      <c r="B6037">
        <v>43.936946868896399</v>
      </c>
    </row>
    <row r="6038" spans="1:2" x14ac:dyDescent="0.25">
      <c r="A6038">
        <v>65.233810424804602</v>
      </c>
      <c r="B6038">
        <v>43.934581756591697</v>
      </c>
    </row>
    <row r="6039" spans="1:2" x14ac:dyDescent="0.25">
      <c r="A6039">
        <v>65.243873596191406</v>
      </c>
      <c r="B6039">
        <v>43.936073303222599</v>
      </c>
    </row>
    <row r="6040" spans="1:2" x14ac:dyDescent="0.25">
      <c r="A6040">
        <v>65.255531311035099</v>
      </c>
      <c r="B6040">
        <v>43.935150146484297</v>
      </c>
    </row>
    <row r="6041" spans="1:2" x14ac:dyDescent="0.25">
      <c r="A6041">
        <v>65.267189025878906</v>
      </c>
      <c r="B6041">
        <v>43.933868408203097</v>
      </c>
    </row>
    <row r="6042" spans="1:2" x14ac:dyDescent="0.25">
      <c r="A6042">
        <v>65.277214050292898</v>
      </c>
      <c r="B6042">
        <v>43.934051513671797</v>
      </c>
    </row>
    <row r="6043" spans="1:2" x14ac:dyDescent="0.25">
      <c r="A6043">
        <v>65.288848876953097</v>
      </c>
      <c r="B6043">
        <v>43.934612274169901</v>
      </c>
    </row>
    <row r="6044" spans="1:2" x14ac:dyDescent="0.25">
      <c r="A6044">
        <v>65.300506591796804</v>
      </c>
      <c r="B6044">
        <v>43.933437347412102</v>
      </c>
    </row>
    <row r="6045" spans="1:2" x14ac:dyDescent="0.25">
      <c r="A6045">
        <v>65.310554504394503</v>
      </c>
      <c r="B6045">
        <v>43.933567047119098</v>
      </c>
    </row>
    <row r="6046" spans="1:2" x14ac:dyDescent="0.25">
      <c r="A6046">
        <v>65.322204589843693</v>
      </c>
      <c r="B6046">
        <v>43.932136535644503</v>
      </c>
    </row>
    <row r="6047" spans="1:2" x14ac:dyDescent="0.25">
      <c r="A6047">
        <v>65.3338623046875</v>
      </c>
      <c r="B6047">
        <v>43.931354522705</v>
      </c>
    </row>
    <row r="6048" spans="1:2" x14ac:dyDescent="0.25">
      <c r="A6048">
        <v>65.343894958495994</v>
      </c>
      <c r="B6048">
        <v>43.931434631347599</v>
      </c>
    </row>
    <row r="6049" spans="1:2" x14ac:dyDescent="0.25">
      <c r="A6049">
        <v>65.355514526367102</v>
      </c>
      <c r="B6049">
        <v>43.928638458251903</v>
      </c>
    </row>
    <row r="6050" spans="1:2" x14ac:dyDescent="0.25">
      <c r="A6050">
        <v>65.367172241210895</v>
      </c>
      <c r="B6050">
        <v>43.9273262023925</v>
      </c>
    </row>
    <row r="6051" spans="1:2" x14ac:dyDescent="0.25">
      <c r="A6051">
        <v>65.377204895019503</v>
      </c>
      <c r="B6051">
        <v>43.924392700195298</v>
      </c>
    </row>
    <row r="6052" spans="1:2" x14ac:dyDescent="0.25">
      <c r="A6052">
        <v>65.388870239257798</v>
      </c>
      <c r="B6052">
        <v>43.923393249511697</v>
      </c>
    </row>
    <row r="6053" spans="1:2" x14ac:dyDescent="0.25">
      <c r="A6053">
        <v>65.400527954101506</v>
      </c>
      <c r="B6053">
        <v>43.919483184814403</v>
      </c>
    </row>
    <row r="6054" spans="1:2" x14ac:dyDescent="0.25">
      <c r="A6054">
        <v>65.410552978515597</v>
      </c>
      <c r="B6054">
        <v>43.918857574462798</v>
      </c>
    </row>
    <row r="6055" spans="1:2" x14ac:dyDescent="0.25">
      <c r="A6055">
        <v>65.422187805175696</v>
      </c>
      <c r="B6055">
        <v>43.913734436035099</v>
      </c>
    </row>
    <row r="6056" spans="1:2" x14ac:dyDescent="0.25">
      <c r="A6056">
        <v>65.433845520019503</v>
      </c>
      <c r="B6056">
        <v>43.910728454589801</v>
      </c>
    </row>
    <row r="6057" spans="1:2" x14ac:dyDescent="0.25">
      <c r="A6057">
        <v>65.443870544433494</v>
      </c>
      <c r="B6057">
        <v>43.908828735351499</v>
      </c>
    </row>
    <row r="6058" spans="1:2" x14ac:dyDescent="0.25">
      <c r="A6058">
        <v>65.453872680664006</v>
      </c>
      <c r="B6058">
        <v>43.907676696777301</v>
      </c>
    </row>
    <row r="6059" spans="1:2" x14ac:dyDescent="0.25">
      <c r="A6059">
        <v>65.465507507324205</v>
      </c>
      <c r="B6059">
        <v>43.904289245605398</v>
      </c>
    </row>
    <row r="6060" spans="1:2" x14ac:dyDescent="0.25">
      <c r="A6060">
        <v>65.475555419921804</v>
      </c>
      <c r="B6060">
        <v>43.902420043945298</v>
      </c>
    </row>
    <row r="6061" spans="1:2" x14ac:dyDescent="0.25">
      <c r="A6061">
        <v>65.487190246582003</v>
      </c>
      <c r="B6061">
        <v>43.901226043701101</v>
      </c>
    </row>
    <row r="6062" spans="1:2" x14ac:dyDescent="0.25">
      <c r="A6062">
        <v>65.498832702636705</v>
      </c>
      <c r="B6062">
        <v>43.897865295410099</v>
      </c>
    </row>
    <row r="6063" spans="1:2" x14ac:dyDescent="0.25">
      <c r="A6063">
        <v>65.508872985839801</v>
      </c>
      <c r="B6063">
        <v>43.896816253662102</v>
      </c>
    </row>
    <row r="6064" spans="1:2" x14ac:dyDescent="0.25">
      <c r="A6064">
        <v>65.520538330078097</v>
      </c>
      <c r="B6064">
        <v>43.893653869628899</v>
      </c>
    </row>
    <row r="6065" spans="1:2" x14ac:dyDescent="0.25">
      <c r="A6065">
        <v>65.532180786132798</v>
      </c>
      <c r="B6065">
        <v>43.8912353515625</v>
      </c>
    </row>
    <row r="6066" spans="1:2" x14ac:dyDescent="0.25">
      <c r="A6066">
        <v>65.542221069335895</v>
      </c>
      <c r="B6066">
        <v>43.890663146972599</v>
      </c>
    </row>
    <row r="6067" spans="1:2" x14ac:dyDescent="0.25">
      <c r="A6067">
        <v>65.553863525390597</v>
      </c>
      <c r="B6067">
        <v>43.888668060302699</v>
      </c>
    </row>
    <row r="6068" spans="1:2" x14ac:dyDescent="0.25">
      <c r="A6068">
        <v>65.565467834472599</v>
      </c>
      <c r="B6068">
        <v>43.883445739746001</v>
      </c>
    </row>
    <row r="6069" spans="1:2" x14ac:dyDescent="0.25">
      <c r="A6069">
        <v>65.575538635253906</v>
      </c>
      <c r="B6069">
        <v>43.882499694824197</v>
      </c>
    </row>
    <row r="6070" spans="1:2" x14ac:dyDescent="0.25">
      <c r="A6070">
        <v>65.587203979492102</v>
      </c>
      <c r="B6070">
        <v>43.880550384521399</v>
      </c>
    </row>
    <row r="6071" spans="1:2" x14ac:dyDescent="0.25">
      <c r="A6071">
        <v>65.598823547363196</v>
      </c>
      <c r="B6071">
        <v>43.8782539367675</v>
      </c>
    </row>
    <row r="6072" spans="1:2" x14ac:dyDescent="0.25">
      <c r="A6072">
        <v>65.608879089355398</v>
      </c>
      <c r="B6072">
        <v>43.875343322753899</v>
      </c>
    </row>
    <row r="6073" spans="1:2" x14ac:dyDescent="0.25">
      <c r="A6073">
        <v>65.620536804199205</v>
      </c>
      <c r="B6073">
        <v>43.871795654296797</v>
      </c>
    </row>
    <row r="6074" spans="1:2" x14ac:dyDescent="0.25">
      <c r="A6074">
        <v>65.632133483886705</v>
      </c>
      <c r="B6074">
        <v>43.867782592773402</v>
      </c>
    </row>
    <row r="6075" spans="1:2" x14ac:dyDescent="0.25">
      <c r="A6075">
        <v>65.642204284667898</v>
      </c>
      <c r="B6075">
        <v>43.867477416992102</v>
      </c>
    </row>
    <row r="6076" spans="1:2" x14ac:dyDescent="0.25">
      <c r="A6076">
        <v>65.653869628906193</v>
      </c>
      <c r="B6076">
        <v>43.866092681884702</v>
      </c>
    </row>
    <row r="6077" spans="1:2" x14ac:dyDescent="0.25">
      <c r="A6077">
        <v>65.665519714355398</v>
      </c>
      <c r="B6077">
        <v>43.863597869872997</v>
      </c>
    </row>
    <row r="6078" spans="1:2" x14ac:dyDescent="0.25">
      <c r="A6078">
        <v>65.675552368164006</v>
      </c>
      <c r="B6078">
        <v>43.862361907958899</v>
      </c>
    </row>
    <row r="6079" spans="1:2" x14ac:dyDescent="0.25">
      <c r="A6079">
        <v>65.687194824218693</v>
      </c>
      <c r="B6079">
        <v>43.861255645751903</v>
      </c>
    </row>
    <row r="6080" spans="1:2" x14ac:dyDescent="0.25">
      <c r="A6080">
        <v>65.698829650878906</v>
      </c>
      <c r="B6080">
        <v>43.859878540038999</v>
      </c>
    </row>
    <row r="6081" spans="1:2" x14ac:dyDescent="0.25">
      <c r="A6081">
        <v>65.708869934082003</v>
      </c>
      <c r="B6081">
        <v>43.859058380126903</v>
      </c>
    </row>
    <row r="6082" spans="1:2" x14ac:dyDescent="0.25">
      <c r="A6082">
        <v>65.718887329101506</v>
      </c>
      <c r="B6082">
        <v>43.858718872070298</v>
      </c>
    </row>
    <row r="6083" spans="1:2" x14ac:dyDescent="0.25">
      <c r="A6083">
        <v>65.730514526367102</v>
      </c>
      <c r="B6083">
        <v>43.857368469238203</v>
      </c>
    </row>
    <row r="6084" spans="1:2" x14ac:dyDescent="0.25">
      <c r="A6084">
        <v>65.740547180175696</v>
      </c>
      <c r="B6084">
        <v>43.857704162597599</v>
      </c>
    </row>
    <row r="6085" spans="1:2" x14ac:dyDescent="0.25">
      <c r="A6085">
        <v>65.752197265625</v>
      </c>
      <c r="B6085">
        <v>43.856948852538999</v>
      </c>
    </row>
    <row r="6086" spans="1:2" x14ac:dyDescent="0.25">
      <c r="A6086">
        <v>65.762214660644503</v>
      </c>
      <c r="B6086">
        <v>43.8570747375488</v>
      </c>
    </row>
    <row r="6087" spans="1:2" x14ac:dyDescent="0.25">
      <c r="A6087">
        <v>65.773864746093693</v>
      </c>
      <c r="B6087">
        <v>43.856159210205</v>
      </c>
    </row>
    <row r="6088" spans="1:2" x14ac:dyDescent="0.25">
      <c r="A6088">
        <v>65.783874511718693</v>
      </c>
      <c r="B6088">
        <v>43.857505798339801</v>
      </c>
    </row>
    <row r="6089" spans="1:2" x14ac:dyDescent="0.25">
      <c r="A6089">
        <v>65.7955322265625</v>
      </c>
      <c r="B6089">
        <v>43.857131958007798</v>
      </c>
    </row>
    <row r="6090" spans="1:2" x14ac:dyDescent="0.25">
      <c r="A6090">
        <v>65.8055419921875</v>
      </c>
      <c r="B6090">
        <v>43.858474731445298</v>
      </c>
    </row>
    <row r="6091" spans="1:2" x14ac:dyDescent="0.25">
      <c r="A6091">
        <v>65.817199707031193</v>
      </c>
      <c r="B6091">
        <v>43.856624603271399</v>
      </c>
    </row>
    <row r="6092" spans="1:2" x14ac:dyDescent="0.25">
      <c r="A6092">
        <v>65.828865051269503</v>
      </c>
      <c r="B6092">
        <v>43.8567504882812</v>
      </c>
    </row>
    <row r="6093" spans="1:2" x14ac:dyDescent="0.25">
      <c r="A6093">
        <v>65.840530395507798</v>
      </c>
      <c r="B6093">
        <v>43.859474182128899</v>
      </c>
    </row>
    <row r="6094" spans="1:2" x14ac:dyDescent="0.25">
      <c r="A6094">
        <v>65.850532531738196</v>
      </c>
      <c r="B6094">
        <v>43.862178802490199</v>
      </c>
    </row>
    <row r="6095" spans="1:2" x14ac:dyDescent="0.25">
      <c r="A6095">
        <v>65.860542297363196</v>
      </c>
      <c r="B6095">
        <v>43.863414764404197</v>
      </c>
    </row>
    <row r="6096" spans="1:2" x14ac:dyDescent="0.25">
      <c r="A6096">
        <v>65.872200012207003</v>
      </c>
      <c r="B6096">
        <v>43.865917205810497</v>
      </c>
    </row>
    <row r="6097" spans="1:2" x14ac:dyDescent="0.25">
      <c r="A6097">
        <v>65.883865356445298</v>
      </c>
      <c r="B6097">
        <v>43.86865234375</v>
      </c>
    </row>
    <row r="6098" spans="1:2" x14ac:dyDescent="0.25">
      <c r="A6098">
        <v>65.895538330078097</v>
      </c>
      <c r="B6098">
        <v>43.8709716796875</v>
      </c>
    </row>
    <row r="6099" spans="1:2" x14ac:dyDescent="0.25">
      <c r="A6099">
        <v>65.907203674316406</v>
      </c>
      <c r="B6099">
        <v>43.874980926513601</v>
      </c>
    </row>
    <row r="6100" spans="1:2" x14ac:dyDescent="0.25">
      <c r="A6100">
        <v>65.917213439941406</v>
      </c>
      <c r="B6100">
        <v>43.876857757568303</v>
      </c>
    </row>
    <row r="6101" spans="1:2" x14ac:dyDescent="0.25">
      <c r="A6101">
        <v>65.92724609375</v>
      </c>
      <c r="B6101">
        <v>43.878993988037102</v>
      </c>
    </row>
    <row r="6102" spans="1:2" x14ac:dyDescent="0.25">
      <c r="A6102">
        <v>65.938873291015597</v>
      </c>
      <c r="B6102">
        <v>43.882823944091697</v>
      </c>
    </row>
    <row r="6103" spans="1:2" x14ac:dyDescent="0.25">
      <c r="A6103">
        <v>65.948875427245994</v>
      </c>
      <c r="B6103">
        <v>43.887252807617102</v>
      </c>
    </row>
    <row r="6104" spans="1:2" x14ac:dyDescent="0.25">
      <c r="A6104">
        <v>65.960525512695298</v>
      </c>
      <c r="B6104">
        <v>43.888961791992102</v>
      </c>
    </row>
    <row r="6105" spans="1:2" x14ac:dyDescent="0.25">
      <c r="A6105">
        <v>65.972190856933494</v>
      </c>
      <c r="B6105">
        <v>43.89302444458</v>
      </c>
    </row>
    <row r="6106" spans="1:2" x14ac:dyDescent="0.25">
      <c r="A6106">
        <v>65.982200622558494</v>
      </c>
      <c r="B6106">
        <v>43.897922515869098</v>
      </c>
    </row>
    <row r="6107" spans="1:2" x14ac:dyDescent="0.25">
      <c r="A6107">
        <v>65.992218017578097</v>
      </c>
      <c r="B6107">
        <v>43.9039916992187</v>
      </c>
    </row>
    <row r="6108" spans="1:2" x14ac:dyDescent="0.25">
      <c r="A6108">
        <v>66.003868103027301</v>
      </c>
      <c r="B6108">
        <v>43.908763885497997</v>
      </c>
    </row>
    <row r="6109" spans="1:2" x14ac:dyDescent="0.25">
      <c r="A6109">
        <v>66.013877868652301</v>
      </c>
      <c r="B6109">
        <v>43.914077758788999</v>
      </c>
    </row>
    <row r="6110" spans="1:2" x14ac:dyDescent="0.25">
      <c r="A6110">
        <v>66.025520324707003</v>
      </c>
      <c r="B6110">
        <v>43.917598724365199</v>
      </c>
    </row>
    <row r="6111" spans="1:2" x14ac:dyDescent="0.25">
      <c r="A6111">
        <v>66.037193298339801</v>
      </c>
      <c r="B6111">
        <v>43.923713684082003</v>
      </c>
    </row>
    <row r="6112" spans="1:2" x14ac:dyDescent="0.25">
      <c r="A6112">
        <v>66.047210693359304</v>
      </c>
      <c r="B6112">
        <v>43.929336547851499</v>
      </c>
    </row>
    <row r="6113" spans="1:2" x14ac:dyDescent="0.25">
      <c r="A6113">
        <v>66.058876037597599</v>
      </c>
      <c r="B6113">
        <v>43.936065673828097</v>
      </c>
    </row>
    <row r="6114" spans="1:2" x14ac:dyDescent="0.25">
      <c r="A6114">
        <v>66.070533752441406</v>
      </c>
      <c r="B6114">
        <v>43.940834045410099</v>
      </c>
    </row>
    <row r="6115" spans="1:2" x14ac:dyDescent="0.25">
      <c r="A6115">
        <v>66.080543518066406</v>
      </c>
      <c r="B6115">
        <v>43.945350646972599</v>
      </c>
    </row>
    <row r="6116" spans="1:2" x14ac:dyDescent="0.25">
      <c r="A6116">
        <v>66.092193603515597</v>
      </c>
      <c r="B6116">
        <v>43.950691223144503</v>
      </c>
    </row>
    <row r="6117" spans="1:2" x14ac:dyDescent="0.25">
      <c r="A6117">
        <v>66.103843688964801</v>
      </c>
      <c r="B6117">
        <v>43.957618713378899</v>
      </c>
    </row>
    <row r="6118" spans="1:2" x14ac:dyDescent="0.25">
      <c r="A6118">
        <v>66.113883972167898</v>
      </c>
      <c r="B6118">
        <v>43.964092254638601</v>
      </c>
    </row>
    <row r="6119" spans="1:2" x14ac:dyDescent="0.25">
      <c r="A6119">
        <v>66.125541687011705</v>
      </c>
      <c r="B6119">
        <v>43.968582153320298</v>
      </c>
    </row>
    <row r="6120" spans="1:2" x14ac:dyDescent="0.25">
      <c r="A6120">
        <v>66.137199401855398</v>
      </c>
      <c r="B6120">
        <v>43.975139617919901</v>
      </c>
    </row>
    <row r="6121" spans="1:2" x14ac:dyDescent="0.25">
      <c r="A6121">
        <v>66.148857116699205</v>
      </c>
      <c r="B6121">
        <v>43.981529235839801</v>
      </c>
    </row>
    <row r="6122" spans="1:2" x14ac:dyDescent="0.25">
      <c r="A6122">
        <v>66.160507202148395</v>
      </c>
      <c r="B6122">
        <v>43.986263275146399</v>
      </c>
    </row>
    <row r="6123" spans="1:2" x14ac:dyDescent="0.25">
      <c r="A6123">
        <v>66.172187805175696</v>
      </c>
      <c r="B6123">
        <v>43.988658905029197</v>
      </c>
    </row>
    <row r="6124" spans="1:2" x14ac:dyDescent="0.25">
      <c r="A6124">
        <v>66.182205200195298</v>
      </c>
      <c r="B6124">
        <v>43.993587493896399</v>
      </c>
    </row>
    <row r="6125" spans="1:2" x14ac:dyDescent="0.25">
      <c r="A6125">
        <v>66.192214965820298</v>
      </c>
      <c r="B6125">
        <v>43.9965209960937</v>
      </c>
    </row>
    <row r="6126" spans="1:2" x14ac:dyDescent="0.25">
      <c r="A6126">
        <v>66.203872680664006</v>
      </c>
      <c r="B6126">
        <v>44.000644683837798</v>
      </c>
    </row>
    <row r="6127" spans="1:2" x14ac:dyDescent="0.25">
      <c r="A6127">
        <v>66.213874816894503</v>
      </c>
      <c r="B6127">
        <v>44.001495361328097</v>
      </c>
    </row>
    <row r="6128" spans="1:2" x14ac:dyDescent="0.25">
      <c r="A6128">
        <v>66.225532531738196</v>
      </c>
      <c r="B6128">
        <v>44.001617431640597</v>
      </c>
    </row>
    <row r="6129" spans="1:2" x14ac:dyDescent="0.25">
      <c r="A6129">
        <v>66.237197875976506</v>
      </c>
      <c r="B6129">
        <v>44.003414154052699</v>
      </c>
    </row>
    <row r="6130" spans="1:2" x14ac:dyDescent="0.25">
      <c r="A6130">
        <v>66.247207641601506</v>
      </c>
      <c r="B6130">
        <v>44.005504608154197</v>
      </c>
    </row>
    <row r="6131" spans="1:2" x14ac:dyDescent="0.25">
      <c r="A6131">
        <v>66.257209777832003</v>
      </c>
      <c r="B6131">
        <v>44.006458282470703</v>
      </c>
    </row>
    <row r="6132" spans="1:2" x14ac:dyDescent="0.25">
      <c r="A6132">
        <v>66.268867492675696</v>
      </c>
      <c r="B6132">
        <v>44.006439208984297</v>
      </c>
    </row>
    <row r="6133" spans="1:2" x14ac:dyDescent="0.25">
      <c r="A6133">
        <v>66.280540466308494</v>
      </c>
      <c r="B6133">
        <v>44.008430480957003</v>
      </c>
    </row>
    <row r="6134" spans="1:2" x14ac:dyDescent="0.25">
      <c r="A6134">
        <v>66.292182922363196</v>
      </c>
      <c r="B6134">
        <v>44.007621765136697</v>
      </c>
    </row>
    <row r="6135" spans="1:2" x14ac:dyDescent="0.25">
      <c r="A6135">
        <v>66.302192687988196</v>
      </c>
      <c r="B6135">
        <v>44.008049011230398</v>
      </c>
    </row>
    <row r="6136" spans="1:2" x14ac:dyDescent="0.25">
      <c r="A6136">
        <v>66.312217712402301</v>
      </c>
      <c r="B6136">
        <v>44.008201599121001</v>
      </c>
    </row>
    <row r="6137" spans="1:2" x14ac:dyDescent="0.25">
      <c r="A6137">
        <v>66.323883056640597</v>
      </c>
      <c r="B6137">
        <v>44.008026123046797</v>
      </c>
    </row>
    <row r="6138" spans="1:2" x14ac:dyDescent="0.25">
      <c r="A6138">
        <v>66.335540771484304</v>
      </c>
      <c r="B6138">
        <v>44.006526947021399</v>
      </c>
    </row>
    <row r="6139" spans="1:2" x14ac:dyDescent="0.25">
      <c r="A6139">
        <v>66.345550537109304</v>
      </c>
      <c r="B6139">
        <v>44.008460998535099</v>
      </c>
    </row>
    <row r="6140" spans="1:2" x14ac:dyDescent="0.25">
      <c r="A6140">
        <v>66.357185363769503</v>
      </c>
      <c r="B6140">
        <v>44.007022857666001</v>
      </c>
    </row>
    <row r="6141" spans="1:2" x14ac:dyDescent="0.25">
      <c r="A6141">
        <v>66.368843078613196</v>
      </c>
      <c r="B6141">
        <v>44.005783081054602</v>
      </c>
    </row>
    <row r="6142" spans="1:2" x14ac:dyDescent="0.25">
      <c r="A6142">
        <v>66.378875732421804</v>
      </c>
      <c r="B6142">
        <v>44.004615783691399</v>
      </c>
    </row>
    <row r="6143" spans="1:2" x14ac:dyDescent="0.25">
      <c r="A6143">
        <v>66.390541076660099</v>
      </c>
      <c r="B6143">
        <v>44.003746032714801</v>
      </c>
    </row>
    <row r="6144" spans="1:2" x14ac:dyDescent="0.25">
      <c r="A6144">
        <v>66.402198791503906</v>
      </c>
      <c r="B6144">
        <v>44.003936767578097</v>
      </c>
    </row>
    <row r="6145" spans="1:2" x14ac:dyDescent="0.25">
      <c r="A6145">
        <v>66.412216186523395</v>
      </c>
      <c r="B6145">
        <v>44.003501892089801</v>
      </c>
    </row>
    <row r="6146" spans="1:2" x14ac:dyDescent="0.25">
      <c r="A6146">
        <v>66.423866271972599</v>
      </c>
      <c r="B6146">
        <v>44.000179290771399</v>
      </c>
    </row>
    <row r="6147" spans="1:2" x14ac:dyDescent="0.25">
      <c r="A6147">
        <v>66.435516357421804</v>
      </c>
      <c r="B6147">
        <v>43.996868133544901</v>
      </c>
    </row>
    <row r="6148" spans="1:2" x14ac:dyDescent="0.25">
      <c r="A6148">
        <v>66.445533752441406</v>
      </c>
      <c r="B6148">
        <v>43.995998382568303</v>
      </c>
    </row>
    <row r="6149" spans="1:2" x14ac:dyDescent="0.25">
      <c r="A6149">
        <v>66.455535888671804</v>
      </c>
      <c r="B6149">
        <v>43.994915008544901</v>
      </c>
    </row>
    <row r="6150" spans="1:2" x14ac:dyDescent="0.25">
      <c r="A6150">
        <v>66.467185974120994</v>
      </c>
      <c r="B6150">
        <v>43.992965698242102</v>
      </c>
    </row>
    <row r="6151" spans="1:2" x14ac:dyDescent="0.25">
      <c r="A6151">
        <v>66.477210998535099</v>
      </c>
      <c r="B6151">
        <v>43.992256164550703</v>
      </c>
    </row>
    <row r="6152" spans="1:2" x14ac:dyDescent="0.25">
      <c r="A6152">
        <v>66.488861083984304</v>
      </c>
      <c r="B6152">
        <v>43.990604400634702</v>
      </c>
    </row>
    <row r="6153" spans="1:2" x14ac:dyDescent="0.25">
      <c r="A6153">
        <v>66.500495910644503</v>
      </c>
      <c r="B6153">
        <v>43.989677429199197</v>
      </c>
    </row>
    <row r="6154" spans="1:2" x14ac:dyDescent="0.25">
      <c r="A6154">
        <v>66.510536193847599</v>
      </c>
      <c r="B6154">
        <v>43.989845275878899</v>
      </c>
    </row>
    <row r="6155" spans="1:2" x14ac:dyDescent="0.25">
      <c r="A6155">
        <v>66.522209167480398</v>
      </c>
      <c r="B6155">
        <v>43.988487243652301</v>
      </c>
    </row>
    <row r="6156" spans="1:2" x14ac:dyDescent="0.25">
      <c r="A6156">
        <v>66.533859252929602</v>
      </c>
      <c r="B6156">
        <v>43.988555908203097</v>
      </c>
    </row>
    <row r="6157" spans="1:2" x14ac:dyDescent="0.25">
      <c r="A6157">
        <v>66.543876647949205</v>
      </c>
      <c r="B6157">
        <v>43.989204406738203</v>
      </c>
    </row>
    <row r="6158" spans="1:2" x14ac:dyDescent="0.25">
      <c r="A6158">
        <v>66.555534362792898</v>
      </c>
      <c r="B6158">
        <v>43.9896240234375</v>
      </c>
    </row>
    <row r="6159" spans="1:2" x14ac:dyDescent="0.25">
      <c r="A6159">
        <v>66.567146301269503</v>
      </c>
      <c r="B6159">
        <v>43.987564086913999</v>
      </c>
    </row>
    <row r="6160" spans="1:2" x14ac:dyDescent="0.25">
      <c r="A6160">
        <v>66.577201843261705</v>
      </c>
      <c r="B6160">
        <v>43.988941192626903</v>
      </c>
    </row>
    <row r="6161" spans="1:2" x14ac:dyDescent="0.25">
      <c r="A6161">
        <v>66.588859558105398</v>
      </c>
      <c r="B6161">
        <v>43.990036010742102</v>
      </c>
    </row>
    <row r="6162" spans="1:2" x14ac:dyDescent="0.25">
      <c r="A6162">
        <v>66.600532531738196</v>
      </c>
      <c r="B6162">
        <v>43.990596771240199</v>
      </c>
    </row>
    <row r="6163" spans="1:2" x14ac:dyDescent="0.25">
      <c r="A6163">
        <v>66.610542297363196</v>
      </c>
      <c r="B6163">
        <v>43.990074157714801</v>
      </c>
    </row>
    <row r="6164" spans="1:2" x14ac:dyDescent="0.25">
      <c r="A6164">
        <v>66.6221923828125</v>
      </c>
      <c r="B6164">
        <v>43.988487243652301</v>
      </c>
    </row>
    <row r="6165" spans="1:2" x14ac:dyDescent="0.25">
      <c r="A6165">
        <v>66.633842468261705</v>
      </c>
      <c r="B6165">
        <v>43.987163543701101</v>
      </c>
    </row>
    <row r="6166" spans="1:2" x14ac:dyDescent="0.25">
      <c r="A6166">
        <v>66.643875122070298</v>
      </c>
      <c r="B6166">
        <v>43.988895416259702</v>
      </c>
    </row>
    <row r="6167" spans="1:2" x14ac:dyDescent="0.25">
      <c r="A6167">
        <v>66.655540466308494</v>
      </c>
      <c r="B6167">
        <v>43.989814758300703</v>
      </c>
    </row>
    <row r="6168" spans="1:2" x14ac:dyDescent="0.25">
      <c r="A6168">
        <v>66.667198181152301</v>
      </c>
      <c r="B6168">
        <v>43.988704681396399</v>
      </c>
    </row>
    <row r="6169" spans="1:2" x14ac:dyDescent="0.25">
      <c r="A6169">
        <v>66.677215576171804</v>
      </c>
      <c r="B6169">
        <v>43.988433837890597</v>
      </c>
    </row>
    <row r="6170" spans="1:2" x14ac:dyDescent="0.25">
      <c r="A6170">
        <v>66.688858032226506</v>
      </c>
      <c r="B6170">
        <v>43.988101959228501</v>
      </c>
    </row>
    <row r="6171" spans="1:2" x14ac:dyDescent="0.25">
      <c r="A6171">
        <v>66.700500488281193</v>
      </c>
      <c r="B6171">
        <v>43.988399505615199</v>
      </c>
    </row>
    <row r="6172" spans="1:2" x14ac:dyDescent="0.25">
      <c r="A6172">
        <v>66.710540771484304</v>
      </c>
      <c r="B6172">
        <v>43.987869262695298</v>
      </c>
    </row>
    <row r="6173" spans="1:2" x14ac:dyDescent="0.25">
      <c r="A6173">
        <v>66.720550537109304</v>
      </c>
      <c r="B6173">
        <v>43.9881782531738</v>
      </c>
    </row>
    <row r="6174" spans="1:2" x14ac:dyDescent="0.25">
      <c r="A6174">
        <v>66.732154846191406</v>
      </c>
      <c r="B6174">
        <v>43.987529754638601</v>
      </c>
    </row>
    <row r="6175" spans="1:2" x14ac:dyDescent="0.25">
      <c r="A6175">
        <v>66.742210388183494</v>
      </c>
      <c r="B6175">
        <v>43.9882202148437</v>
      </c>
    </row>
    <row r="6176" spans="1:2" x14ac:dyDescent="0.25">
      <c r="A6176">
        <v>66.753860473632798</v>
      </c>
      <c r="B6176">
        <v>43.987335205078097</v>
      </c>
    </row>
    <row r="6177" spans="1:2" x14ac:dyDescent="0.25">
      <c r="A6177">
        <v>66.765472412109304</v>
      </c>
      <c r="B6177">
        <v>43.986942291259702</v>
      </c>
    </row>
    <row r="6178" spans="1:2" x14ac:dyDescent="0.25">
      <c r="A6178">
        <v>66.775527954101506</v>
      </c>
      <c r="B6178">
        <v>43.987308502197202</v>
      </c>
    </row>
    <row r="6179" spans="1:2" x14ac:dyDescent="0.25">
      <c r="A6179">
        <v>66.785530090332003</v>
      </c>
      <c r="B6179">
        <v>43.988353729247997</v>
      </c>
    </row>
    <row r="6180" spans="1:2" x14ac:dyDescent="0.25">
      <c r="A6180">
        <v>66.795539855957003</v>
      </c>
      <c r="B6180">
        <v>43.987319946288999</v>
      </c>
    </row>
    <row r="6181" spans="1:2" x14ac:dyDescent="0.25">
      <c r="A6181">
        <v>66.807220458984304</v>
      </c>
      <c r="B6181">
        <v>43.987308502197202</v>
      </c>
    </row>
    <row r="6182" spans="1:2" x14ac:dyDescent="0.25">
      <c r="A6182">
        <v>66.818862915039006</v>
      </c>
      <c r="B6182">
        <v>43.985420227050703</v>
      </c>
    </row>
    <row r="6183" spans="1:2" x14ac:dyDescent="0.25">
      <c r="A6183">
        <v>66.828872680664006</v>
      </c>
      <c r="B6183">
        <v>43.984886169433501</v>
      </c>
    </row>
    <row r="6184" spans="1:2" x14ac:dyDescent="0.25">
      <c r="A6184">
        <v>66.840530395507798</v>
      </c>
      <c r="B6184">
        <v>43.985542297363203</v>
      </c>
    </row>
    <row r="6185" spans="1:2" x14ac:dyDescent="0.25">
      <c r="A6185">
        <v>66.850532531738196</v>
      </c>
      <c r="B6185">
        <v>43.987506866455</v>
      </c>
    </row>
    <row r="6186" spans="1:2" x14ac:dyDescent="0.25">
      <c r="A6186">
        <v>66.860549926757798</v>
      </c>
      <c r="B6186">
        <v>43.986728668212798</v>
      </c>
    </row>
    <row r="6187" spans="1:2" x14ac:dyDescent="0.25">
      <c r="A6187">
        <v>66.872207641601506</v>
      </c>
      <c r="B6187">
        <v>43.985904693603501</v>
      </c>
    </row>
    <row r="6188" spans="1:2" x14ac:dyDescent="0.25">
      <c r="A6188">
        <v>66.883865356445298</v>
      </c>
      <c r="B6188">
        <v>43.985515594482401</v>
      </c>
    </row>
    <row r="6189" spans="1:2" x14ac:dyDescent="0.25">
      <c r="A6189">
        <v>66.893867492675696</v>
      </c>
      <c r="B6189">
        <v>43.984951019287102</v>
      </c>
    </row>
    <row r="6190" spans="1:2" x14ac:dyDescent="0.25">
      <c r="A6190">
        <v>66.905532836914006</v>
      </c>
      <c r="B6190">
        <v>43.9842529296875</v>
      </c>
    </row>
    <row r="6191" spans="1:2" x14ac:dyDescent="0.25">
      <c r="A6191">
        <v>66.915557861328097</v>
      </c>
      <c r="B6191">
        <v>43.983860015869098</v>
      </c>
    </row>
    <row r="6192" spans="1:2" x14ac:dyDescent="0.25">
      <c r="A6192">
        <v>66.925567626953097</v>
      </c>
      <c r="B6192">
        <v>43.983604431152301</v>
      </c>
    </row>
    <row r="6193" spans="1:2" x14ac:dyDescent="0.25">
      <c r="A6193">
        <v>66.937210083007798</v>
      </c>
      <c r="B6193">
        <v>43.983657836913999</v>
      </c>
    </row>
    <row r="6194" spans="1:2" x14ac:dyDescent="0.25">
      <c r="A6194">
        <v>66.948875427245994</v>
      </c>
      <c r="B6194">
        <v>43.98583984375</v>
      </c>
    </row>
    <row r="6195" spans="1:2" x14ac:dyDescent="0.25">
      <c r="A6195">
        <v>66.960533142089801</v>
      </c>
      <c r="B6195">
        <v>43.984264373779197</v>
      </c>
    </row>
    <row r="6196" spans="1:2" x14ac:dyDescent="0.25">
      <c r="A6196">
        <v>66.970527648925696</v>
      </c>
      <c r="B6196">
        <v>43.984066009521399</v>
      </c>
    </row>
    <row r="6197" spans="1:2" x14ac:dyDescent="0.25">
      <c r="A6197">
        <v>66.980537414550696</v>
      </c>
      <c r="B6197">
        <v>43.984336853027301</v>
      </c>
    </row>
    <row r="6198" spans="1:2" x14ac:dyDescent="0.25">
      <c r="A6198">
        <v>66.990547180175696</v>
      </c>
      <c r="B6198">
        <v>43.9861640930175</v>
      </c>
    </row>
    <row r="6199" spans="1:2" x14ac:dyDescent="0.25">
      <c r="A6199">
        <v>67.002204895019503</v>
      </c>
      <c r="B6199">
        <v>43.985939025878899</v>
      </c>
    </row>
    <row r="6200" spans="1:2" x14ac:dyDescent="0.25">
      <c r="A6200">
        <v>67.012214660644503</v>
      </c>
      <c r="B6200">
        <v>43.986335754394503</v>
      </c>
    </row>
    <row r="6201" spans="1:2" x14ac:dyDescent="0.25">
      <c r="A6201">
        <v>67.023864746093693</v>
      </c>
      <c r="B6201">
        <v>43.984790802001903</v>
      </c>
    </row>
    <row r="6202" spans="1:2" x14ac:dyDescent="0.25">
      <c r="A6202">
        <v>67.035507202148395</v>
      </c>
      <c r="B6202">
        <v>43.984859466552699</v>
      </c>
    </row>
    <row r="6203" spans="1:2" x14ac:dyDescent="0.25">
      <c r="A6203">
        <v>67.045539855957003</v>
      </c>
      <c r="B6203">
        <v>43.9851264953613</v>
      </c>
    </row>
    <row r="6204" spans="1:2" x14ac:dyDescent="0.25">
      <c r="A6204">
        <v>67.057212829589801</v>
      </c>
      <c r="B6204">
        <v>43.984973907470703</v>
      </c>
    </row>
    <row r="6205" spans="1:2" x14ac:dyDescent="0.25">
      <c r="A6205">
        <v>67.068862915039006</v>
      </c>
      <c r="B6205">
        <v>43.983287811279197</v>
      </c>
    </row>
    <row r="6206" spans="1:2" x14ac:dyDescent="0.25">
      <c r="A6206">
        <v>67.078880310058494</v>
      </c>
      <c r="B6206">
        <v>43.983921051025298</v>
      </c>
    </row>
    <row r="6207" spans="1:2" x14ac:dyDescent="0.25">
      <c r="A6207">
        <v>67.090522766113196</v>
      </c>
      <c r="B6207">
        <v>43.982830047607401</v>
      </c>
    </row>
    <row r="6208" spans="1:2" x14ac:dyDescent="0.25">
      <c r="A6208">
        <v>67.102180480957003</v>
      </c>
      <c r="B6208">
        <v>43.981151580810497</v>
      </c>
    </row>
    <row r="6209" spans="1:2" x14ac:dyDescent="0.25">
      <c r="A6209">
        <v>67.112213134765597</v>
      </c>
      <c r="B6209">
        <v>43.979557037353501</v>
      </c>
    </row>
    <row r="6210" spans="1:2" x14ac:dyDescent="0.25">
      <c r="A6210">
        <v>67.122207641601506</v>
      </c>
      <c r="B6210">
        <v>43.9784545898437</v>
      </c>
    </row>
    <row r="6211" spans="1:2" x14ac:dyDescent="0.25">
      <c r="A6211">
        <v>67.133857727050696</v>
      </c>
      <c r="B6211">
        <v>43.9768867492675</v>
      </c>
    </row>
    <row r="6212" spans="1:2" x14ac:dyDescent="0.25">
      <c r="A6212">
        <v>67.143875122070298</v>
      </c>
      <c r="B6212">
        <v>43.976665496826101</v>
      </c>
    </row>
    <row r="6213" spans="1:2" x14ac:dyDescent="0.25">
      <c r="A6213">
        <v>67.155525207519503</v>
      </c>
      <c r="B6213">
        <v>43.975593566894503</v>
      </c>
    </row>
    <row r="6214" spans="1:2" x14ac:dyDescent="0.25">
      <c r="A6214">
        <v>67.167167663574205</v>
      </c>
      <c r="B6214">
        <v>43.973842620849602</v>
      </c>
    </row>
    <row r="6215" spans="1:2" x14ac:dyDescent="0.25">
      <c r="A6215">
        <v>67.177200317382798</v>
      </c>
      <c r="B6215">
        <v>43.973533630371001</v>
      </c>
    </row>
    <row r="6216" spans="1:2" x14ac:dyDescent="0.25">
      <c r="A6216">
        <v>67.188865661620994</v>
      </c>
      <c r="B6216">
        <v>43.973834991455</v>
      </c>
    </row>
    <row r="6217" spans="1:2" x14ac:dyDescent="0.25">
      <c r="A6217">
        <v>67.200531005859304</v>
      </c>
      <c r="B6217">
        <v>43.974170684814403</v>
      </c>
    </row>
    <row r="6218" spans="1:2" x14ac:dyDescent="0.25">
      <c r="A6218">
        <v>67.210548400878906</v>
      </c>
      <c r="B6218">
        <v>43.973297119140597</v>
      </c>
    </row>
    <row r="6219" spans="1:2" x14ac:dyDescent="0.25">
      <c r="A6219">
        <v>67.222198486328097</v>
      </c>
      <c r="B6219">
        <v>43.9724311828613</v>
      </c>
    </row>
    <row r="6220" spans="1:2" x14ac:dyDescent="0.25">
      <c r="A6220">
        <v>67.233818054199205</v>
      </c>
      <c r="B6220">
        <v>43.971401214599602</v>
      </c>
    </row>
    <row r="6221" spans="1:2" x14ac:dyDescent="0.25">
      <c r="A6221">
        <v>67.243865966796804</v>
      </c>
      <c r="B6221">
        <v>43.973655700683501</v>
      </c>
    </row>
    <row r="6222" spans="1:2" x14ac:dyDescent="0.25">
      <c r="A6222">
        <v>67.255531311035099</v>
      </c>
      <c r="B6222">
        <v>43.973800659179602</v>
      </c>
    </row>
    <row r="6223" spans="1:2" x14ac:dyDescent="0.25">
      <c r="A6223">
        <v>67.267189025878906</v>
      </c>
      <c r="B6223">
        <v>43.972328186035099</v>
      </c>
    </row>
    <row r="6224" spans="1:2" x14ac:dyDescent="0.25">
      <c r="A6224">
        <v>67.277206420898395</v>
      </c>
      <c r="B6224">
        <v>43.972805023193303</v>
      </c>
    </row>
    <row r="6225" spans="1:2" x14ac:dyDescent="0.25">
      <c r="A6225">
        <v>67.288856506347599</v>
      </c>
      <c r="B6225">
        <v>43.9729194641113</v>
      </c>
    </row>
    <row r="6226" spans="1:2" x14ac:dyDescent="0.25">
      <c r="A6226">
        <v>67.300506591796804</v>
      </c>
      <c r="B6226">
        <v>43.972728729247997</v>
      </c>
    </row>
    <row r="6227" spans="1:2" x14ac:dyDescent="0.25">
      <c r="A6227">
        <v>67.310546875</v>
      </c>
      <c r="B6227">
        <v>43.972808837890597</v>
      </c>
    </row>
    <row r="6228" spans="1:2" x14ac:dyDescent="0.25">
      <c r="A6228">
        <v>67.322212219238196</v>
      </c>
      <c r="B6228">
        <v>43.9725532531738</v>
      </c>
    </row>
    <row r="6229" spans="1:2" x14ac:dyDescent="0.25">
      <c r="A6229">
        <v>67.3338623046875</v>
      </c>
      <c r="B6229">
        <v>43.971809387207003</v>
      </c>
    </row>
    <row r="6230" spans="1:2" x14ac:dyDescent="0.25">
      <c r="A6230">
        <v>67.343887329101506</v>
      </c>
      <c r="B6230">
        <v>43.973091125488203</v>
      </c>
    </row>
    <row r="6231" spans="1:2" x14ac:dyDescent="0.25">
      <c r="A6231">
        <v>67.355522155761705</v>
      </c>
      <c r="B6231">
        <v>43.972545623779197</v>
      </c>
    </row>
    <row r="6232" spans="1:2" x14ac:dyDescent="0.25">
      <c r="A6232">
        <v>67.367164611816406</v>
      </c>
      <c r="B6232">
        <v>43.972858428955</v>
      </c>
    </row>
    <row r="6233" spans="1:2" x14ac:dyDescent="0.25">
      <c r="A6233">
        <v>67.377204895019503</v>
      </c>
      <c r="B6233">
        <v>43.972774505615199</v>
      </c>
    </row>
    <row r="6234" spans="1:2" x14ac:dyDescent="0.25">
      <c r="A6234">
        <v>67.38720703125</v>
      </c>
      <c r="B6234">
        <v>43.973720550537102</v>
      </c>
    </row>
    <row r="6235" spans="1:2" x14ac:dyDescent="0.25">
      <c r="A6235">
        <v>67.398826599120994</v>
      </c>
      <c r="B6235">
        <v>43.972820281982401</v>
      </c>
    </row>
    <row r="6236" spans="1:2" x14ac:dyDescent="0.25">
      <c r="A6236">
        <v>67.408882141113196</v>
      </c>
      <c r="B6236">
        <v>43.972824096679602</v>
      </c>
    </row>
    <row r="6237" spans="1:2" x14ac:dyDescent="0.25">
      <c r="A6237">
        <v>67.420524597167898</v>
      </c>
      <c r="B6237">
        <v>43.970928192138601</v>
      </c>
    </row>
    <row r="6238" spans="1:2" x14ac:dyDescent="0.25">
      <c r="A6238">
        <v>67.432144165039006</v>
      </c>
      <c r="B6238">
        <v>43.971546173095703</v>
      </c>
    </row>
    <row r="6239" spans="1:2" x14ac:dyDescent="0.25">
      <c r="A6239">
        <v>67.442207336425696</v>
      </c>
      <c r="B6239">
        <v>43.971961975097599</v>
      </c>
    </row>
    <row r="6240" spans="1:2" x14ac:dyDescent="0.25">
      <c r="A6240">
        <v>67.453872680664006</v>
      </c>
      <c r="B6240">
        <v>43.973766326904197</v>
      </c>
    </row>
    <row r="6241" spans="1:2" x14ac:dyDescent="0.25">
      <c r="A6241">
        <v>67.465484619140597</v>
      </c>
      <c r="B6241">
        <v>43.972888946533203</v>
      </c>
    </row>
    <row r="6242" spans="1:2" x14ac:dyDescent="0.25">
      <c r="A6242">
        <v>67.475547790527301</v>
      </c>
      <c r="B6242">
        <v>43.973941802978501</v>
      </c>
    </row>
    <row r="6243" spans="1:2" x14ac:dyDescent="0.25">
      <c r="A6243">
        <v>67.487190246582003</v>
      </c>
      <c r="B6243">
        <v>43.974040985107401</v>
      </c>
    </row>
    <row r="6244" spans="1:2" x14ac:dyDescent="0.25">
      <c r="A6244">
        <v>67.498809814453097</v>
      </c>
      <c r="B6244">
        <v>43.973735809326101</v>
      </c>
    </row>
    <row r="6245" spans="1:2" x14ac:dyDescent="0.25">
      <c r="A6245">
        <v>67.508872985839801</v>
      </c>
      <c r="B6245">
        <v>43.974594116210902</v>
      </c>
    </row>
    <row r="6246" spans="1:2" x14ac:dyDescent="0.25">
      <c r="A6246">
        <v>67.520530700683494</v>
      </c>
      <c r="B6246">
        <v>43.9745483398437</v>
      </c>
    </row>
    <row r="6247" spans="1:2" x14ac:dyDescent="0.25">
      <c r="A6247">
        <v>67.532157897949205</v>
      </c>
      <c r="B6247">
        <v>43.974632263183501</v>
      </c>
    </row>
    <row r="6248" spans="1:2" x14ac:dyDescent="0.25">
      <c r="A6248">
        <v>67.542221069335895</v>
      </c>
      <c r="B6248">
        <v>43.975658416747997</v>
      </c>
    </row>
    <row r="6249" spans="1:2" x14ac:dyDescent="0.25">
      <c r="A6249">
        <v>67.553863525390597</v>
      </c>
      <c r="B6249">
        <v>43.977779388427699</v>
      </c>
    </row>
    <row r="6250" spans="1:2" x14ac:dyDescent="0.25">
      <c r="A6250">
        <v>67.565467834472599</v>
      </c>
      <c r="B6250">
        <v>43.976619720458899</v>
      </c>
    </row>
    <row r="6251" spans="1:2" x14ac:dyDescent="0.25">
      <c r="A6251">
        <v>67.575538635253906</v>
      </c>
      <c r="B6251">
        <v>43.977390289306598</v>
      </c>
    </row>
    <row r="6252" spans="1:2" x14ac:dyDescent="0.25">
      <c r="A6252">
        <v>67.587196350097599</v>
      </c>
      <c r="B6252">
        <v>43.978607177734297</v>
      </c>
    </row>
    <row r="6253" spans="1:2" x14ac:dyDescent="0.25">
      <c r="A6253">
        <v>67.598815917968693</v>
      </c>
      <c r="B6253">
        <v>43.9777221679687</v>
      </c>
    </row>
    <row r="6254" spans="1:2" x14ac:dyDescent="0.25">
      <c r="A6254">
        <v>67.608879089355398</v>
      </c>
      <c r="B6254">
        <v>43.975669860839801</v>
      </c>
    </row>
    <row r="6255" spans="1:2" x14ac:dyDescent="0.25">
      <c r="A6255">
        <v>67.620529174804602</v>
      </c>
      <c r="B6255">
        <v>43.974098205566399</v>
      </c>
    </row>
    <row r="6256" spans="1:2" x14ac:dyDescent="0.25">
      <c r="A6256">
        <v>67.632125854492102</v>
      </c>
      <c r="B6256">
        <v>43.971893310546797</v>
      </c>
    </row>
    <row r="6257" spans="1:2" x14ac:dyDescent="0.25">
      <c r="A6257">
        <v>67.6422119140625</v>
      </c>
      <c r="B6257">
        <v>43.973434448242102</v>
      </c>
    </row>
    <row r="6258" spans="1:2" x14ac:dyDescent="0.25">
      <c r="A6258">
        <v>67.653877258300696</v>
      </c>
      <c r="B6258">
        <v>43.972705841064403</v>
      </c>
    </row>
    <row r="6259" spans="1:2" x14ac:dyDescent="0.25">
      <c r="A6259">
        <v>67.665489196777301</v>
      </c>
      <c r="B6259">
        <v>43.970989227294901</v>
      </c>
    </row>
    <row r="6260" spans="1:2" x14ac:dyDescent="0.25">
      <c r="A6260">
        <v>67.675552368164006</v>
      </c>
      <c r="B6260">
        <v>43.969558715820298</v>
      </c>
    </row>
    <row r="6261" spans="1:2" x14ac:dyDescent="0.25">
      <c r="A6261">
        <v>67.687194824218693</v>
      </c>
      <c r="B6261">
        <v>43.968490600585902</v>
      </c>
    </row>
    <row r="6262" spans="1:2" x14ac:dyDescent="0.25">
      <c r="A6262">
        <v>67.698814392089801</v>
      </c>
      <c r="B6262">
        <v>43.967174530029197</v>
      </c>
    </row>
    <row r="6263" spans="1:2" x14ac:dyDescent="0.25">
      <c r="A6263">
        <v>67.708877563476506</v>
      </c>
      <c r="B6263">
        <v>43.965404510497997</v>
      </c>
    </row>
    <row r="6264" spans="1:2" x14ac:dyDescent="0.25">
      <c r="A6264">
        <v>67.718879699707003</v>
      </c>
      <c r="B6264">
        <v>43.963939666747997</v>
      </c>
    </row>
    <row r="6265" spans="1:2" x14ac:dyDescent="0.25">
      <c r="A6265">
        <v>67.7288818359375</v>
      </c>
      <c r="B6265">
        <v>43.9630737304687</v>
      </c>
    </row>
    <row r="6266" spans="1:2" x14ac:dyDescent="0.25">
      <c r="A6266">
        <v>67.740539550781193</v>
      </c>
      <c r="B6266">
        <v>43.964057922363203</v>
      </c>
    </row>
    <row r="6267" spans="1:2" x14ac:dyDescent="0.25">
      <c r="A6267">
        <v>67.752189636230398</v>
      </c>
      <c r="B6267">
        <v>43.962799072265597</v>
      </c>
    </row>
    <row r="6268" spans="1:2" x14ac:dyDescent="0.25">
      <c r="A6268">
        <v>67.76220703125</v>
      </c>
      <c r="B6268">
        <v>43.961643218994098</v>
      </c>
    </row>
    <row r="6269" spans="1:2" x14ac:dyDescent="0.25">
      <c r="A6269">
        <v>67.773864746093693</v>
      </c>
      <c r="B6269">
        <v>43.961128234863203</v>
      </c>
    </row>
    <row r="6270" spans="1:2" x14ac:dyDescent="0.25">
      <c r="A6270">
        <v>67.783874511718693</v>
      </c>
      <c r="B6270">
        <v>43.963092803955</v>
      </c>
    </row>
    <row r="6271" spans="1:2" x14ac:dyDescent="0.25">
      <c r="A6271">
        <v>67.793876647949205</v>
      </c>
      <c r="B6271">
        <v>43.962245941162102</v>
      </c>
    </row>
    <row r="6272" spans="1:2" x14ac:dyDescent="0.25">
      <c r="A6272">
        <v>67.805534362792898</v>
      </c>
      <c r="B6272">
        <v>43.962368011474602</v>
      </c>
    </row>
    <row r="6273" spans="1:2" x14ac:dyDescent="0.25">
      <c r="A6273">
        <v>67.817192077636705</v>
      </c>
      <c r="B6273">
        <v>43.961132049560497</v>
      </c>
    </row>
    <row r="6274" spans="1:2" x14ac:dyDescent="0.25">
      <c r="A6274">
        <v>67.828865051269503</v>
      </c>
      <c r="B6274">
        <v>43.961624145507798</v>
      </c>
    </row>
    <row r="6275" spans="1:2" x14ac:dyDescent="0.25">
      <c r="A6275">
        <v>67.840538024902301</v>
      </c>
      <c r="B6275">
        <v>43.963443756103501</v>
      </c>
    </row>
    <row r="6276" spans="1:2" x14ac:dyDescent="0.25">
      <c r="A6276">
        <v>67.850532531738196</v>
      </c>
      <c r="B6276">
        <v>43.967033386230398</v>
      </c>
    </row>
    <row r="6277" spans="1:2" x14ac:dyDescent="0.25">
      <c r="A6277">
        <v>67.860542297363196</v>
      </c>
      <c r="B6277">
        <v>43.966835021972599</v>
      </c>
    </row>
    <row r="6278" spans="1:2" x14ac:dyDescent="0.25">
      <c r="A6278">
        <v>67.872207641601506</v>
      </c>
      <c r="B6278">
        <v>43.967586517333899</v>
      </c>
    </row>
    <row r="6279" spans="1:2" x14ac:dyDescent="0.25">
      <c r="A6279">
        <v>67.883865356445298</v>
      </c>
      <c r="B6279">
        <v>43.968902587890597</v>
      </c>
    </row>
    <row r="6280" spans="1:2" x14ac:dyDescent="0.25">
      <c r="A6280">
        <v>67.895538330078097</v>
      </c>
      <c r="B6280">
        <v>43.969924926757798</v>
      </c>
    </row>
    <row r="6281" spans="1:2" x14ac:dyDescent="0.25">
      <c r="A6281">
        <v>67.907203674316406</v>
      </c>
      <c r="B6281">
        <v>43.970420837402301</v>
      </c>
    </row>
    <row r="6282" spans="1:2" x14ac:dyDescent="0.25">
      <c r="A6282">
        <v>67.917221069335895</v>
      </c>
      <c r="B6282">
        <v>43.969738006591697</v>
      </c>
    </row>
    <row r="6283" spans="1:2" x14ac:dyDescent="0.25">
      <c r="A6283">
        <v>67.927238464355398</v>
      </c>
      <c r="B6283">
        <v>43.969310760497997</v>
      </c>
    </row>
    <row r="6284" spans="1:2" x14ac:dyDescent="0.25">
      <c r="A6284">
        <v>67.938873291015597</v>
      </c>
      <c r="B6284">
        <v>43.969478607177699</v>
      </c>
    </row>
    <row r="6285" spans="1:2" x14ac:dyDescent="0.25">
      <c r="A6285">
        <v>67.948883056640597</v>
      </c>
      <c r="B6285">
        <v>43.971755981445298</v>
      </c>
    </row>
    <row r="6286" spans="1:2" x14ac:dyDescent="0.25">
      <c r="A6286">
        <v>67.960533142089801</v>
      </c>
      <c r="B6286">
        <v>43.969902038574197</v>
      </c>
    </row>
    <row r="6287" spans="1:2" x14ac:dyDescent="0.25">
      <c r="A6287">
        <v>67.972190856933494</v>
      </c>
      <c r="B6287">
        <v>43.970066070556598</v>
      </c>
    </row>
    <row r="6288" spans="1:2" x14ac:dyDescent="0.25">
      <c r="A6288">
        <v>67.982208251953097</v>
      </c>
      <c r="B6288">
        <v>43.970104217529197</v>
      </c>
    </row>
    <row r="6289" spans="1:2" x14ac:dyDescent="0.25">
      <c r="A6289">
        <v>67.992218017578097</v>
      </c>
      <c r="B6289">
        <v>43.970924377441399</v>
      </c>
    </row>
    <row r="6290" spans="1:2" x14ac:dyDescent="0.25">
      <c r="A6290">
        <v>68.003875732421804</v>
      </c>
      <c r="B6290">
        <v>43.970108032226499</v>
      </c>
    </row>
    <row r="6291" spans="1:2" x14ac:dyDescent="0.25">
      <c r="A6291">
        <v>68.013870239257798</v>
      </c>
      <c r="B6291">
        <v>43.970256805419901</v>
      </c>
    </row>
    <row r="6292" spans="1:2" x14ac:dyDescent="0.25">
      <c r="A6292">
        <v>68.025520324707003</v>
      </c>
      <c r="B6292">
        <v>43.969699859619098</v>
      </c>
    </row>
    <row r="6293" spans="1:2" x14ac:dyDescent="0.25">
      <c r="A6293">
        <v>68.037193298339801</v>
      </c>
      <c r="B6293">
        <v>43.971981048583899</v>
      </c>
    </row>
    <row r="6294" spans="1:2" x14ac:dyDescent="0.25">
      <c r="A6294">
        <v>68.047210693359304</v>
      </c>
      <c r="B6294">
        <v>43.974830627441399</v>
      </c>
    </row>
    <row r="6295" spans="1:2" x14ac:dyDescent="0.25">
      <c r="A6295">
        <v>68.057212829589801</v>
      </c>
      <c r="B6295">
        <v>43.975173950195298</v>
      </c>
    </row>
    <row r="6296" spans="1:2" x14ac:dyDescent="0.25">
      <c r="A6296">
        <v>68.068870544433494</v>
      </c>
      <c r="B6296">
        <v>43.974925994872997</v>
      </c>
    </row>
    <row r="6297" spans="1:2" x14ac:dyDescent="0.25">
      <c r="A6297">
        <v>68.078880310058494</v>
      </c>
      <c r="B6297">
        <v>43.9788818359375</v>
      </c>
    </row>
    <row r="6298" spans="1:2" x14ac:dyDescent="0.25">
      <c r="A6298">
        <v>68.090530395507798</v>
      </c>
      <c r="B6298">
        <v>43.980007171630803</v>
      </c>
    </row>
    <row r="6299" spans="1:2" x14ac:dyDescent="0.25">
      <c r="A6299">
        <v>68.102180480957003</v>
      </c>
      <c r="B6299">
        <v>43.9804878234863</v>
      </c>
    </row>
    <row r="6300" spans="1:2" x14ac:dyDescent="0.25">
      <c r="A6300">
        <v>68.112205505370994</v>
      </c>
      <c r="B6300">
        <v>43.981292724609297</v>
      </c>
    </row>
    <row r="6301" spans="1:2" x14ac:dyDescent="0.25">
      <c r="A6301">
        <v>68.123878479003906</v>
      </c>
      <c r="B6301">
        <v>43.983428955078097</v>
      </c>
    </row>
    <row r="6302" spans="1:2" x14ac:dyDescent="0.25">
      <c r="A6302">
        <v>68.135543823242102</v>
      </c>
      <c r="B6302">
        <v>43.9857368469238</v>
      </c>
    </row>
    <row r="6303" spans="1:2" x14ac:dyDescent="0.25">
      <c r="A6303">
        <v>68.145538330078097</v>
      </c>
      <c r="B6303">
        <v>43.986499786376903</v>
      </c>
    </row>
    <row r="6304" spans="1:2" x14ac:dyDescent="0.25">
      <c r="A6304">
        <v>68.157196044921804</v>
      </c>
      <c r="B6304">
        <v>43.986824035644503</v>
      </c>
    </row>
    <row r="6305" spans="1:2" x14ac:dyDescent="0.25">
      <c r="A6305">
        <v>68.168846130370994</v>
      </c>
      <c r="B6305">
        <v>43.987464904785099</v>
      </c>
    </row>
    <row r="6306" spans="1:2" x14ac:dyDescent="0.25">
      <c r="A6306">
        <v>68.178871154785099</v>
      </c>
      <c r="B6306">
        <v>43.9898262023925</v>
      </c>
    </row>
    <row r="6307" spans="1:2" x14ac:dyDescent="0.25">
      <c r="A6307">
        <v>68.188873291015597</v>
      </c>
      <c r="B6307">
        <v>43.990978240966697</v>
      </c>
    </row>
    <row r="6308" spans="1:2" x14ac:dyDescent="0.25">
      <c r="A6308">
        <v>68.200531005859304</v>
      </c>
      <c r="B6308">
        <v>43.990535736083899</v>
      </c>
    </row>
    <row r="6309" spans="1:2" x14ac:dyDescent="0.25">
      <c r="A6309">
        <v>68.210548400878906</v>
      </c>
      <c r="B6309">
        <v>43.991222381591697</v>
      </c>
    </row>
    <row r="6310" spans="1:2" x14ac:dyDescent="0.25">
      <c r="A6310">
        <v>68.222198486328097</v>
      </c>
      <c r="B6310">
        <v>43.992561340332003</v>
      </c>
    </row>
    <row r="6311" spans="1:2" x14ac:dyDescent="0.25">
      <c r="A6311">
        <v>68.233810424804602</v>
      </c>
      <c r="B6311">
        <v>43.992080688476499</v>
      </c>
    </row>
    <row r="6312" spans="1:2" x14ac:dyDescent="0.25">
      <c r="A6312">
        <v>68.243865966796804</v>
      </c>
      <c r="B6312">
        <v>43.995403289794901</v>
      </c>
    </row>
    <row r="6313" spans="1:2" x14ac:dyDescent="0.25">
      <c r="A6313">
        <v>68.253868103027301</v>
      </c>
      <c r="B6313">
        <v>43.997474670410099</v>
      </c>
    </row>
    <row r="6314" spans="1:2" x14ac:dyDescent="0.25">
      <c r="A6314">
        <v>68.265480041503906</v>
      </c>
      <c r="B6314">
        <v>43.998207092285099</v>
      </c>
    </row>
    <row r="6315" spans="1:2" x14ac:dyDescent="0.25">
      <c r="A6315">
        <v>68.275543212890597</v>
      </c>
      <c r="B6315">
        <v>43.998123168945298</v>
      </c>
    </row>
    <row r="6316" spans="1:2" x14ac:dyDescent="0.25">
      <c r="A6316">
        <v>68.287193298339801</v>
      </c>
      <c r="B6316">
        <v>43.998748779296797</v>
      </c>
    </row>
    <row r="6317" spans="1:2" x14ac:dyDescent="0.25">
      <c r="A6317">
        <v>68.298789978027301</v>
      </c>
      <c r="B6317">
        <v>43.9972114562988</v>
      </c>
    </row>
    <row r="6318" spans="1:2" x14ac:dyDescent="0.25">
      <c r="A6318">
        <v>68.308876037597599</v>
      </c>
      <c r="B6318">
        <v>43.999179840087798</v>
      </c>
    </row>
    <row r="6319" spans="1:2" x14ac:dyDescent="0.25">
      <c r="A6319">
        <v>68.320541381835895</v>
      </c>
      <c r="B6319">
        <v>43.999828338622997</v>
      </c>
    </row>
    <row r="6320" spans="1:2" x14ac:dyDescent="0.25">
      <c r="A6320">
        <v>68.332160949707003</v>
      </c>
      <c r="B6320">
        <v>44.000225067138601</v>
      </c>
    </row>
    <row r="6321" spans="1:2" x14ac:dyDescent="0.25">
      <c r="A6321">
        <v>68.342216491699205</v>
      </c>
      <c r="B6321">
        <v>44.002002716064403</v>
      </c>
    </row>
    <row r="6322" spans="1:2" x14ac:dyDescent="0.25">
      <c r="A6322">
        <v>68.353858947753906</v>
      </c>
      <c r="B6322">
        <v>44.002281188964801</v>
      </c>
    </row>
    <row r="6323" spans="1:2" x14ac:dyDescent="0.25">
      <c r="A6323">
        <v>68.365463256835895</v>
      </c>
      <c r="B6323">
        <v>44.001068115234297</v>
      </c>
    </row>
    <row r="6324" spans="1:2" x14ac:dyDescent="0.25">
      <c r="A6324">
        <v>68.375526428222599</v>
      </c>
      <c r="B6324">
        <v>44.001445770263601</v>
      </c>
    </row>
    <row r="6325" spans="1:2" x14ac:dyDescent="0.25">
      <c r="A6325">
        <v>68.385543823242102</v>
      </c>
      <c r="B6325">
        <v>44.002681732177699</v>
      </c>
    </row>
    <row r="6326" spans="1:2" x14ac:dyDescent="0.25">
      <c r="A6326">
        <v>68.397186279296804</v>
      </c>
      <c r="B6326">
        <v>44.002475738525298</v>
      </c>
    </row>
    <row r="6327" spans="1:2" x14ac:dyDescent="0.25">
      <c r="A6327">
        <v>68.407203674316406</v>
      </c>
      <c r="B6327">
        <v>44.002960205078097</v>
      </c>
    </row>
    <row r="6328" spans="1:2" x14ac:dyDescent="0.25">
      <c r="A6328">
        <v>68.418861389160099</v>
      </c>
      <c r="B6328">
        <v>44.001926422119098</v>
      </c>
    </row>
    <row r="6329" spans="1:2" x14ac:dyDescent="0.25">
      <c r="A6329">
        <v>68.428878784179602</v>
      </c>
      <c r="B6329">
        <v>44.0028266906738</v>
      </c>
    </row>
    <row r="6330" spans="1:2" x14ac:dyDescent="0.25">
      <c r="A6330">
        <v>68.440536499023395</v>
      </c>
      <c r="B6330">
        <v>44.003471374511697</v>
      </c>
    </row>
    <row r="6331" spans="1:2" x14ac:dyDescent="0.25">
      <c r="A6331">
        <v>68.450546264648395</v>
      </c>
      <c r="B6331">
        <v>44.003524780273402</v>
      </c>
    </row>
    <row r="6332" spans="1:2" x14ac:dyDescent="0.25">
      <c r="A6332">
        <v>68.462211608886705</v>
      </c>
      <c r="B6332">
        <v>44.002307891845703</v>
      </c>
    </row>
    <row r="6333" spans="1:2" x14ac:dyDescent="0.25">
      <c r="A6333">
        <v>68.473876953125</v>
      </c>
      <c r="B6333">
        <v>44.004539489746001</v>
      </c>
    </row>
    <row r="6334" spans="1:2" x14ac:dyDescent="0.25">
      <c r="A6334">
        <v>68.485527038574205</v>
      </c>
      <c r="B6334">
        <v>44.0067749023437</v>
      </c>
    </row>
    <row r="6335" spans="1:2" x14ac:dyDescent="0.25">
      <c r="A6335">
        <v>68.497169494628906</v>
      </c>
      <c r="B6335">
        <v>44.006839752197202</v>
      </c>
    </row>
    <row r="6336" spans="1:2" x14ac:dyDescent="0.25">
      <c r="A6336">
        <v>68.5072021484375</v>
      </c>
      <c r="B6336">
        <v>44.006557464599602</v>
      </c>
    </row>
    <row r="6337" spans="1:2" x14ac:dyDescent="0.25">
      <c r="A6337">
        <v>68.517204284667898</v>
      </c>
      <c r="B6337">
        <v>44.007957458496001</v>
      </c>
    </row>
    <row r="6338" spans="1:2" x14ac:dyDescent="0.25">
      <c r="A6338">
        <v>68.527214050292898</v>
      </c>
      <c r="B6338">
        <v>44.007091522216697</v>
      </c>
    </row>
    <row r="6339" spans="1:2" x14ac:dyDescent="0.25">
      <c r="A6339">
        <v>68.538879394531193</v>
      </c>
      <c r="B6339">
        <v>44.007305145263601</v>
      </c>
    </row>
    <row r="6340" spans="1:2" x14ac:dyDescent="0.25">
      <c r="A6340">
        <v>68.550537109375</v>
      </c>
      <c r="B6340">
        <v>44.00728225708</v>
      </c>
    </row>
    <row r="6341" spans="1:2" x14ac:dyDescent="0.25">
      <c r="A6341">
        <v>68.562210083007798</v>
      </c>
      <c r="B6341">
        <v>44.006633758544901</v>
      </c>
    </row>
    <row r="6342" spans="1:2" x14ac:dyDescent="0.25">
      <c r="A6342">
        <v>68.573867797851506</v>
      </c>
      <c r="B6342">
        <v>44.007526397705</v>
      </c>
    </row>
    <row r="6343" spans="1:2" x14ac:dyDescent="0.25">
      <c r="A6343">
        <v>68.583877563476506</v>
      </c>
      <c r="B6343">
        <v>44.008365631103501</v>
      </c>
    </row>
    <row r="6344" spans="1:2" x14ac:dyDescent="0.25">
      <c r="A6344">
        <v>68.593902587890597</v>
      </c>
      <c r="B6344">
        <v>44.0087280273437</v>
      </c>
    </row>
    <row r="6345" spans="1:2" x14ac:dyDescent="0.25">
      <c r="A6345">
        <v>68.605537414550696</v>
      </c>
      <c r="B6345">
        <v>44.009311676025298</v>
      </c>
    </row>
    <row r="6346" spans="1:2" x14ac:dyDescent="0.25">
      <c r="A6346">
        <v>68.615554809570298</v>
      </c>
      <c r="B6346">
        <v>44.010005950927699</v>
      </c>
    </row>
    <row r="6347" spans="1:2" x14ac:dyDescent="0.25">
      <c r="A6347">
        <v>68.627182006835895</v>
      </c>
      <c r="B6347">
        <v>44.007545471191399</v>
      </c>
    </row>
    <row r="6348" spans="1:2" x14ac:dyDescent="0.25">
      <c r="A6348">
        <v>68.637199401855398</v>
      </c>
      <c r="B6348">
        <v>44.008693695068303</v>
      </c>
    </row>
    <row r="6349" spans="1:2" x14ac:dyDescent="0.25">
      <c r="A6349">
        <v>68.647209167480398</v>
      </c>
      <c r="B6349">
        <v>44.009101867675703</v>
      </c>
    </row>
    <row r="6350" spans="1:2" x14ac:dyDescent="0.25">
      <c r="A6350">
        <v>68.657211303710895</v>
      </c>
      <c r="B6350">
        <v>44.009380340576101</v>
      </c>
    </row>
    <row r="6351" spans="1:2" x14ac:dyDescent="0.25">
      <c r="A6351">
        <v>68.668861389160099</v>
      </c>
      <c r="B6351">
        <v>44.008995056152301</v>
      </c>
    </row>
    <row r="6352" spans="1:2" x14ac:dyDescent="0.25">
      <c r="A6352">
        <v>68.678871154785099</v>
      </c>
      <c r="B6352">
        <v>44.010704040527301</v>
      </c>
    </row>
    <row r="6353" spans="1:2" x14ac:dyDescent="0.25">
      <c r="A6353">
        <v>68.690528869628906</v>
      </c>
      <c r="B6353">
        <v>44.011753082275298</v>
      </c>
    </row>
    <row r="6354" spans="1:2" x14ac:dyDescent="0.25">
      <c r="A6354">
        <v>68.702171325683494</v>
      </c>
      <c r="B6354">
        <v>44.013759613037102</v>
      </c>
    </row>
    <row r="6355" spans="1:2" x14ac:dyDescent="0.25">
      <c r="A6355">
        <v>68.712211608886705</v>
      </c>
      <c r="B6355">
        <v>44.0149726867675</v>
      </c>
    </row>
    <row r="6356" spans="1:2" x14ac:dyDescent="0.25">
      <c r="A6356">
        <v>68.723884582519503</v>
      </c>
      <c r="B6356">
        <v>44.015998840332003</v>
      </c>
    </row>
    <row r="6357" spans="1:2" x14ac:dyDescent="0.25">
      <c r="A6357">
        <v>68.735534667968693</v>
      </c>
      <c r="B6357">
        <v>44.016826629638601</v>
      </c>
    </row>
    <row r="6358" spans="1:2" x14ac:dyDescent="0.25">
      <c r="A6358">
        <v>68.745552062988196</v>
      </c>
      <c r="B6358">
        <v>44.018955230712798</v>
      </c>
    </row>
    <row r="6359" spans="1:2" x14ac:dyDescent="0.25">
      <c r="A6359">
        <v>68.757194519042898</v>
      </c>
      <c r="B6359">
        <v>44.019222259521399</v>
      </c>
    </row>
    <row r="6360" spans="1:2" x14ac:dyDescent="0.25">
      <c r="A6360">
        <v>68.768844604492102</v>
      </c>
      <c r="B6360">
        <v>44.019828796386697</v>
      </c>
    </row>
    <row r="6361" spans="1:2" x14ac:dyDescent="0.25">
      <c r="A6361">
        <v>68.778869628906193</v>
      </c>
      <c r="B6361">
        <v>44.022994995117102</v>
      </c>
    </row>
    <row r="6362" spans="1:2" x14ac:dyDescent="0.25">
      <c r="A6362">
        <v>68.788871765136705</v>
      </c>
      <c r="B6362">
        <v>44.026004791259702</v>
      </c>
    </row>
    <row r="6363" spans="1:2" x14ac:dyDescent="0.25">
      <c r="A6363">
        <v>68.800521850585895</v>
      </c>
      <c r="B6363">
        <v>44.027957916259702</v>
      </c>
    </row>
    <row r="6364" spans="1:2" x14ac:dyDescent="0.25">
      <c r="A6364">
        <v>68.810539245605398</v>
      </c>
      <c r="B6364">
        <v>44.028434753417898</v>
      </c>
    </row>
    <row r="6365" spans="1:2" x14ac:dyDescent="0.25">
      <c r="A6365">
        <v>68.822204589843693</v>
      </c>
      <c r="B6365">
        <v>44.028976440429602</v>
      </c>
    </row>
    <row r="6366" spans="1:2" x14ac:dyDescent="0.25">
      <c r="A6366">
        <v>68.833839416503906</v>
      </c>
      <c r="B6366">
        <v>44.030094146728501</v>
      </c>
    </row>
    <row r="6367" spans="1:2" x14ac:dyDescent="0.25">
      <c r="A6367">
        <v>68.8438720703125</v>
      </c>
      <c r="B6367">
        <v>44.032707214355398</v>
      </c>
    </row>
    <row r="6368" spans="1:2" x14ac:dyDescent="0.25">
      <c r="A6368">
        <v>68.855537414550696</v>
      </c>
      <c r="B6368">
        <v>44.033447265625</v>
      </c>
    </row>
    <row r="6369" spans="1:2" x14ac:dyDescent="0.25">
      <c r="A6369">
        <v>68.8671875</v>
      </c>
      <c r="B6369">
        <v>44.035728454589801</v>
      </c>
    </row>
    <row r="6370" spans="1:2" x14ac:dyDescent="0.25">
      <c r="A6370">
        <v>68.877212524414006</v>
      </c>
      <c r="B6370">
        <v>44.0374336242675</v>
      </c>
    </row>
    <row r="6371" spans="1:2" x14ac:dyDescent="0.25">
      <c r="A6371">
        <v>68.888870239257798</v>
      </c>
      <c r="B6371">
        <v>44.039375305175703</v>
      </c>
    </row>
    <row r="6372" spans="1:2" x14ac:dyDescent="0.25">
      <c r="A6372">
        <v>68.900489807128906</v>
      </c>
      <c r="B6372">
        <v>44.0407104492187</v>
      </c>
    </row>
    <row r="6373" spans="1:2" x14ac:dyDescent="0.25">
      <c r="A6373">
        <v>68.910545349120994</v>
      </c>
      <c r="B6373">
        <v>44.043426513671797</v>
      </c>
    </row>
    <row r="6374" spans="1:2" x14ac:dyDescent="0.25">
      <c r="A6374">
        <v>68.922203063964801</v>
      </c>
      <c r="B6374">
        <v>44.043605804443303</v>
      </c>
    </row>
    <row r="6375" spans="1:2" x14ac:dyDescent="0.25">
      <c r="A6375">
        <v>68.933860778808494</v>
      </c>
      <c r="B6375">
        <v>44.043540954589801</v>
      </c>
    </row>
    <row r="6376" spans="1:2" x14ac:dyDescent="0.25">
      <c r="A6376">
        <v>68.943878173828097</v>
      </c>
      <c r="B6376">
        <v>44.043346405029197</v>
      </c>
    </row>
    <row r="6377" spans="1:2" x14ac:dyDescent="0.25">
      <c r="A6377">
        <v>68.955528259277301</v>
      </c>
      <c r="B6377">
        <v>44.043018341064403</v>
      </c>
    </row>
    <row r="6378" spans="1:2" x14ac:dyDescent="0.25">
      <c r="A6378">
        <v>68.967170715332003</v>
      </c>
      <c r="B6378">
        <v>44.0444946289062</v>
      </c>
    </row>
    <row r="6379" spans="1:2" x14ac:dyDescent="0.25">
      <c r="A6379">
        <v>68.977218627929602</v>
      </c>
      <c r="B6379">
        <v>44.046783447265597</v>
      </c>
    </row>
    <row r="6380" spans="1:2" x14ac:dyDescent="0.25">
      <c r="A6380">
        <v>68.988868713378906</v>
      </c>
      <c r="B6380">
        <v>44.050037384033203</v>
      </c>
    </row>
    <row r="6381" spans="1:2" x14ac:dyDescent="0.25">
      <c r="A6381">
        <v>69.000526428222599</v>
      </c>
      <c r="B6381">
        <v>44.052707672119098</v>
      </c>
    </row>
    <row r="6382" spans="1:2" x14ac:dyDescent="0.25">
      <c r="A6382">
        <v>69.010551452636705</v>
      </c>
      <c r="B6382">
        <v>44.055923461913999</v>
      </c>
    </row>
    <row r="6383" spans="1:2" x14ac:dyDescent="0.25">
      <c r="A6383">
        <v>69.022193908691406</v>
      </c>
      <c r="B6383">
        <v>44.056575775146399</v>
      </c>
    </row>
    <row r="6384" spans="1:2" x14ac:dyDescent="0.25">
      <c r="A6384">
        <v>69.033836364745994</v>
      </c>
      <c r="B6384">
        <v>44.057426452636697</v>
      </c>
    </row>
    <row r="6385" spans="1:2" x14ac:dyDescent="0.25">
      <c r="A6385">
        <v>69.043869018554602</v>
      </c>
      <c r="B6385">
        <v>44.058975219726499</v>
      </c>
    </row>
    <row r="6386" spans="1:2" x14ac:dyDescent="0.25">
      <c r="A6386">
        <v>69.055534362792898</v>
      </c>
      <c r="B6386">
        <v>44.061077117919901</v>
      </c>
    </row>
    <row r="6387" spans="1:2" x14ac:dyDescent="0.25">
      <c r="A6387">
        <v>69.067184448242102</v>
      </c>
      <c r="B6387">
        <v>44.061981201171797</v>
      </c>
    </row>
    <row r="6388" spans="1:2" x14ac:dyDescent="0.25">
      <c r="A6388">
        <v>69.077217102050696</v>
      </c>
      <c r="B6388">
        <v>44.065361022949197</v>
      </c>
    </row>
    <row r="6389" spans="1:2" x14ac:dyDescent="0.25">
      <c r="A6389">
        <v>69.088844299316406</v>
      </c>
      <c r="B6389">
        <v>44.069007873535099</v>
      </c>
    </row>
    <row r="6390" spans="1:2" x14ac:dyDescent="0.25">
      <c r="A6390">
        <v>69.100509643554602</v>
      </c>
      <c r="B6390">
        <v>44.072792053222599</v>
      </c>
    </row>
    <row r="6391" spans="1:2" x14ac:dyDescent="0.25">
      <c r="A6391">
        <v>69.110542297363196</v>
      </c>
      <c r="B6391">
        <v>44.07470703125</v>
      </c>
    </row>
    <row r="6392" spans="1:2" x14ac:dyDescent="0.25">
      <c r="A6392">
        <v>69.120544433593693</v>
      </c>
      <c r="B6392">
        <v>44.076908111572202</v>
      </c>
    </row>
    <row r="6393" spans="1:2" x14ac:dyDescent="0.25">
      <c r="A6393">
        <v>69.132171630859304</v>
      </c>
      <c r="B6393">
        <v>44.079830169677699</v>
      </c>
    </row>
    <row r="6394" spans="1:2" x14ac:dyDescent="0.25">
      <c r="A6394">
        <v>69.142219543457003</v>
      </c>
      <c r="B6394">
        <v>44.082141876220703</v>
      </c>
    </row>
    <row r="6395" spans="1:2" x14ac:dyDescent="0.25">
      <c r="A6395">
        <v>69.153854370117102</v>
      </c>
      <c r="B6395">
        <v>44.083385467529197</v>
      </c>
    </row>
    <row r="6396" spans="1:2" x14ac:dyDescent="0.25">
      <c r="A6396">
        <v>69.165481567382798</v>
      </c>
      <c r="B6396">
        <v>44.085803985595703</v>
      </c>
    </row>
    <row r="6397" spans="1:2" x14ac:dyDescent="0.25">
      <c r="A6397">
        <v>69.175529479980398</v>
      </c>
      <c r="B6397">
        <v>44.089363098144503</v>
      </c>
    </row>
    <row r="6398" spans="1:2" x14ac:dyDescent="0.25">
      <c r="A6398">
        <v>69.187202453613196</v>
      </c>
      <c r="B6398">
        <v>44.093486785888601</v>
      </c>
    </row>
    <row r="6399" spans="1:2" x14ac:dyDescent="0.25">
      <c r="A6399">
        <v>69.198860168457003</v>
      </c>
      <c r="B6399">
        <v>44.096260070800703</v>
      </c>
    </row>
    <row r="6400" spans="1:2" x14ac:dyDescent="0.25">
      <c r="A6400">
        <v>69.208885192870994</v>
      </c>
      <c r="B6400">
        <v>44.098045349121001</v>
      </c>
    </row>
    <row r="6401" spans="1:2" x14ac:dyDescent="0.25">
      <c r="A6401">
        <v>69.220527648925696</v>
      </c>
      <c r="B6401">
        <v>44.101261138916001</v>
      </c>
    </row>
    <row r="6402" spans="1:2" x14ac:dyDescent="0.25">
      <c r="A6402">
        <v>69.232139587402301</v>
      </c>
      <c r="B6402">
        <v>44.104270935058501</v>
      </c>
    </row>
    <row r="6403" spans="1:2" x14ac:dyDescent="0.25">
      <c r="A6403">
        <v>69.242210388183494</v>
      </c>
      <c r="B6403">
        <v>44.108043670654197</v>
      </c>
    </row>
    <row r="6404" spans="1:2" x14ac:dyDescent="0.25">
      <c r="A6404">
        <v>69.253860473632798</v>
      </c>
      <c r="B6404">
        <v>44.109390258788999</v>
      </c>
    </row>
    <row r="6405" spans="1:2" x14ac:dyDescent="0.25">
      <c r="A6405">
        <v>69.265480041503906</v>
      </c>
      <c r="B6405">
        <v>44.111518859863203</v>
      </c>
    </row>
    <row r="6406" spans="1:2" x14ac:dyDescent="0.25">
      <c r="A6406">
        <v>69.275543212890597</v>
      </c>
      <c r="B6406">
        <v>44.112205505371001</v>
      </c>
    </row>
    <row r="6407" spans="1:2" x14ac:dyDescent="0.25">
      <c r="A6407">
        <v>69.287193298339801</v>
      </c>
      <c r="B6407">
        <v>44.115276336669901</v>
      </c>
    </row>
    <row r="6408" spans="1:2" x14ac:dyDescent="0.25">
      <c r="A6408">
        <v>69.298805236816406</v>
      </c>
      <c r="B6408">
        <v>44.115772247314403</v>
      </c>
    </row>
    <row r="6409" spans="1:2" x14ac:dyDescent="0.25">
      <c r="A6409">
        <v>69.308876037597599</v>
      </c>
      <c r="B6409">
        <v>44.117748260497997</v>
      </c>
    </row>
    <row r="6410" spans="1:2" x14ac:dyDescent="0.25">
      <c r="A6410">
        <v>69.318870544433494</v>
      </c>
      <c r="B6410">
        <v>44.118412017822202</v>
      </c>
    </row>
    <row r="6411" spans="1:2" x14ac:dyDescent="0.25">
      <c r="A6411">
        <v>69.328903198242102</v>
      </c>
      <c r="B6411">
        <v>44.119411468505803</v>
      </c>
    </row>
    <row r="6412" spans="1:2" x14ac:dyDescent="0.25">
      <c r="A6412">
        <v>69.340553283691406</v>
      </c>
      <c r="B6412">
        <v>44.119758605957003</v>
      </c>
    </row>
    <row r="6413" spans="1:2" x14ac:dyDescent="0.25">
      <c r="A6413">
        <v>69.352195739745994</v>
      </c>
      <c r="B6413">
        <v>44.120662689208899</v>
      </c>
    </row>
    <row r="6414" spans="1:2" x14ac:dyDescent="0.25">
      <c r="A6414">
        <v>69.362197875976506</v>
      </c>
      <c r="B6414">
        <v>44.120792388916001</v>
      </c>
    </row>
    <row r="6415" spans="1:2" x14ac:dyDescent="0.25">
      <c r="A6415">
        <v>69.373863220214801</v>
      </c>
      <c r="B6415">
        <v>44.121551513671797</v>
      </c>
    </row>
    <row r="6416" spans="1:2" x14ac:dyDescent="0.25">
      <c r="A6416">
        <v>69.383872985839801</v>
      </c>
      <c r="B6416">
        <v>44.122760772705</v>
      </c>
    </row>
    <row r="6417" spans="1:2" x14ac:dyDescent="0.25">
      <c r="A6417">
        <v>69.395553588867102</v>
      </c>
      <c r="B6417">
        <v>44.122604370117102</v>
      </c>
    </row>
    <row r="6418" spans="1:2" x14ac:dyDescent="0.25">
      <c r="A6418">
        <v>69.407211303710895</v>
      </c>
      <c r="B6418">
        <v>44.123046875</v>
      </c>
    </row>
    <row r="6419" spans="1:2" x14ac:dyDescent="0.25">
      <c r="A6419">
        <v>69.417213439941406</v>
      </c>
      <c r="B6419">
        <v>44.122207641601499</v>
      </c>
    </row>
    <row r="6420" spans="1:2" x14ac:dyDescent="0.25">
      <c r="A6420">
        <v>69.427223205566406</v>
      </c>
      <c r="B6420">
        <v>44.122798919677699</v>
      </c>
    </row>
    <row r="6421" spans="1:2" x14ac:dyDescent="0.25">
      <c r="A6421">
        <v>69.438865661620994</v>
      </c>
      <c r="B6421">
        <v>44.122501373291001</v>
      </c>
    </row>
    <row r="6422" spans="1:2" x14ac:dyDescent="0.25">
      <c r="A6422">
        <v>69.448890686035099</v>
      </c>
      <c r="B6422">
        <v>44.123722076416001</v>
      </c>
    </row>
    <row r="6423" spans="1:2" x14ac:dyDescent="0.25">
      <c r="A6423">
        <v>69.460548400878906</v>
      </c>
      <c r="B6423">
        <v>44.123096466064403</v>
      </c>
    </row>
    <row r="6424" spans="1:2" x14ac:dyDescent="0.25">
      <c r="A6424">
        <v>69.472198486328097</v>
      </c>
      <c r="B6424">
        <v>44.1233520507812</v>
      </c>
    </row>
    <row r="6425" spans="1:2" x14ac:dyDescent="0.25">
      <c r="A6425">
        <v>69.483863830566406</v>
      </c>
      <c r="B6425">
        <v>44.123565673828097</v>
      </c>
    </row>
    <row r="6426" spans="1:2" x14ac:dyDescent="0.25">
      <c r="A6426">
        <v>69.495536804199205</v>
      </c>
      <c r="B6426">
        <v>44.123149871826101</v>
      </c>
    </row>
    <row r="6427" spans="1:2" x14ac:dyDescent="0.25">
      <c r="A6427">
        <v>69.5072021484375</v>
      </c>
      <c r="B6427">
        <v>44.122283935546797</v>
      </c>
    </row>
    <row r="6428" spans="1:2" x14ac:dyDescent="0.25">
      <c r="A6428">
        <v>69.517204284667898</v>
      </c>
      <c r="B6428">
        <v>44.122535705566399</v>
      </c>
    </row>
    <row r="6429" spans="1:2" x14ac:dyDescent="0.25">
      <c r="A6429">
        <v>69.5272216796875</v>
      </c>
      <c r="B6429">
        <v>44.121929168701101</v>
      </c>
    </row>
    <row r="6430" spans="1:2" x14ac:dyDescent="0.25">
      <c r="A6430">
        <v>69.538879394531193</v>
      </c>
      <c r="B6430">
        <v>44.122196197509702</v>
      </c>
    </row>
    <row r="6431" spans="1:2" x14ac:dyDescent="0.25">
      <c r="A6431">
        <v>69.550529479980398</v>
      </c>
      <c r="B6431">
        <v>44.122997283935497</v>
      </c>
    </row>
    <row r="6432" spans="1:2" x14ac:dyDescent="0.25">
      <c r="A6432">
        <v>69.560546875</v>
      </c>
      <c r="B6432">
        <v>44.122642517089801</v>
      </c>
    </row>
    <row r="6433" spans="1:2" x14ac:dyDescent="0.25">
      <c r="A6433">
        <v>69.572189331054602</v>
      </c>
      <c r="B6433">
        <v>44.122444152832003</v>
      </c>
    </row>
    <row r="6434" spans="1:2" x14ac:dyDescent="0.25">
      <c r="A6434">
        <v>69.582214355468693</v>
      </c>
      <c r="B6434">
        <v>44.122512817382798</v>
      </c>
    </row>
    <row r="6435" spans="1:2" x14ac:dyDescent="0.25">
      <c r="A6435">
        <v>69.592216491699205</v>
      </c>
      <c r="B6435">
        <v>44.1209716796875</v>
      </c>
    </row>
    <row r="6436" spans="1:2" x14ac:dyDescent="0.25">
      <c r="A6436">
        <v>69.603866577148395</v>
      </c>
      <c r="B6436">
        <v>44.118812561035099</v>
      </c>
    </row>
    <row r="6437" spans="1:2" x14ac:dyDescent="0.25">
      <c r="A6437">
        <v>69.613876342773395</v>
      </c>
      <c r="B6437">
        <v>44.118576049804602</v>
      </c>
    </row>
    <row r="6438" spans="1:2" x14ac:dyDescent="0.25">
      <c r="A6438">
        <v>69.625526428222599</v>
      </c>
      <c r="B6438">
        <v>44.117092132568303</v>
      </c>
    </row>
    <row r="6439" spans="1:2" x14ac:dyDescent="0.25">
      <c r="A6439">
        <v>69.635528564453097</v>
      </c>
      <c r="B6439">
        <v>44.117500305175703</v>
      </c>
    </row>
    <row r="6440" spans="1:2" x14ac:dyDescent="0.25">
      <c r="A6440">
        <v>69.645545959472599</v>
      </c>
      <c r="B6440">
        <v>44.118438720703097</v>
      </c>
    </row>
    <row r="6441" spans="1:2" x14ac:dyDescent="0.25">
      <c r="A6441">
        <v>69.657211303710895</v>
      </c>
      <c r="B6441">
        <v>44.118564605712798</v>
      </c>
    </row>
    <row r="6442" spans="1:2" x14ac:dyDescent="0.25">
      <c r="A6442">
        <v>69.668861389160099</v>
      </c>
      <c r="B6442">
        <v>44.118003845214801</v>
      </c>
    </row>
    <row r="6443" spans="1:2" x14ac:dyDescent="0.25">
      <c r="A6443">
        <v>69.678878784179602</v>
      </c>
      <c r="B6443">
        <v>44.117500305175703</v>
      </c>
    </row>
    <row r="6444" spans="1:2" x14ac:dyDescent="0.25">
      <c r="A6444">
        <v>69.690528869628906</v>
      </c>
      <c r="B6444">
        <v>44.115394592285099</v>
      </c>
    </row>
    <row r="6445" spans="1:2" x14ac:dyDescent="0.25">
      <c r="A6445">
        <v>69.702171325683494</v>
      </c>
      <c r="B6445">
        <v>44.114547729492102</v>
      </c>
    </row>
    <row r="6446" spans="1:2" x14ac:dyDescent="0.25">
      <c r="A6446">
        <v>69.712211608886705</v>
      </c>
      <c r="B6446">
        <v>44.114448547363203</v>
      </c>
    </row>
    <row r="6447" spans="1:2" x14ac:dyDescent="0.25">
      <c r="A6447">
        <v>69.723884582519503</v>
      </c>
      <c r="B6447">
        <v>44.114959716796797</v>
      </c>
    </row>
    <row r="6448" spans="1:2" x14ac:dyDescent="0.25">
      <c r="A6448">
        <v>69.735534667968693</v>
      </c>
      <c r="B6448">
        <v>44.114555358886697</v>
      </c>
    </row>
    <row r="6449" spans="1:2" x14ac:dyDescent="0.25">
      <c r="A6449">
        <v>69.745552062988196</v>
      </c>
      <c r="B6449">
        <v>44.115833282470703</v>
      </c>
    </row>
    <row r="6450" spans="1:2" x14ac:dyDescent="0.25">
      <c r="A6450">
        <v>69.757186889648395</v>
      </c>
      <c r="B6450">
        <v>44.115268707275298</v>
      </c>
    </row>
    <row r="6451" spans="1:2" x14ac:dyDescent="0.25">
      <c r="A6451">
        <v>69.768836975097599</v>
      </c>
      <c r="B6451">
        <v>44.115451812744098</v>
      </c>
    </row>
    <row r="6452" spans="1:2" x14ac:dyDescent="0.25">
      <c r="A6452">
        <v>69.778869628906193</v>
      </c>
      <c r="B6452">
        <v>44.115749359130803</v>
      </c>
    </row>
    <row r="6453" spans="1:2" x14ac:dyDescent="0.25">
      <c r="A6453">
        <v>69.788879394531193</v>
      </c>
      <c r="B6453">
        <v>44.115081787109297</v>
      </c>
    </row>
    <row r="6454" spans="1:2" x14ac:dyDescent="0.25">
      <c r="A6454">
        <v>69.800521850585895</v>
      </c>
      <c r="B6454">
        <v>44.11275100708</v>
      </c>
    </row>
    <row r="6455" spans="1:2" x14ac:dyDescent="0.25">
      <c r="A6455">
        <v>69.810546875</v>
      </c>
      <c r="B6455">
        <v>44.112174987792898</v>
      </c>
    </row>
    <row r="6456" spans="1:2" x14ac:dyDescent="0.25">
      <c r="A6456">
        <v>69.822196960449205</v>
      </c>
      <c r="B6456">
        <v>44.112506866455</v>
      </c>
    </row>
    <row r="6457" spans="1:2" x14ac:dyDescent="0.25">
      <c r="A6457">
        <v>69.833831787109304</v>
      </c>
      <c r="B6457">
        <v>44.1120796203613</v>
      </c>
    </row>
    <row r="6458" spans="1:2" x14ac:dyDescent="0.25">
      <c r="A6458">
        <v>69.843879699707003</v>
      </c>
      <c r="B6458">
        <v>44.114242553710902</v>
      </c>
    </row>
    <row r="6459" spans="1:2" x14ac:dyDescent="0.25">
      <c r="A6459">
        <v>69.855537414550696</v>
      </c>
      <c r="B6459">
        <v>44.115447998046797</v>
      </c>
    </row>
    <row r="6460" spans="1:2" x14ac:dyDescent="0.25">
      <c r="A6460">
        <v>69.8671875</v>
      </c>
      <c r="B6460">
        <v>44.116905212402301</v>
      </c>
    </row>
    <row r="6461" spans="1:2" x14ac:dyDescent="0.25">
      <c r="A6461">
        <v>69.877212524414006</v>
      </c>
      <c r="B6461">
        <v>44.117218017578097</v>
      </c>
    </row>
    <row r="6462" spans="1:2" x14ac:dyDescent="0.25">
      <c r="A6462">
        <v>69.888862609863196</v>
      </c>
      <c r="B6462">
        <v>44.116893768310497</v>
      </c>
    </row>
    <row r="6463" spans="1:2" x14ac:dyDescent="0.25">
      <c r="A6463">
        <v>69.900489807128906</v>
      </c>
      <c r="B6463">
        <v>44.115947723388601</v>
      </c>
    </row>
    <row r="6464" spans="1:2" x14ac:dyDescent="0.25">
      <c r="A6464">
        <v>69.910545349120994</v>
      </c>
      <c r="B6464">
        <v>44.117950439453097</v>
      </c>
    </row>
    <row r="6465" spans="1:2" x14ac:dyDescent="0.25">
      <c r="A6465">
        <v>69.922195434570298</v>
      </c>
      <c r="B6465">
        <v>44.118259429931598</v>
      </c>
    </row>
    <row r="6466" spans="1:2" x14ac:dyDescent="0.25">
      <c r="A6466">
        <v>69.933860778808494</v>
      </c>
      <c r="B6466">
        <v>44.118988037109297</v>
      </c>
    </row>
    <row r="6467" spans="1:2" x14ac:dyDescent="0.25">
      <c r="A6467">
        <v>69.943878173828097</v>
      </c>
      <c r="B6467">
        <v>44.120220184326101</v>
      </c>
    </row>
    <row r="6468" spans="1:2" x14ac:dyDescent="0.25">
      <c r="A6468">
        <v>69.955520629882798</v>
      </c>
      <c r="B6468">
        <v>44.121414184570298</v>
      </c>
    </row>
    <row r="6469" spans="1:2" x14ac:dyDescent="0.25">
      <c r="A6469">
        <v>69.9671630859375</v>
      </c>
      <c r="B6469">
        <v>44.121631622314403</v>
      </c>
    </row>
    <row r="6470" spans="1:2" x14ac:dyDescent="0.25">
      <c r="A6470">
        <v>69.977210998535099</v>
      </c>
      <c r="B6470">
        <v>44.122760772705</v>
      </c>
    </row>
    <row r="6471" spans="1:2" x14ac:dyDescent="0.25">
      <c r="A6471">
        <v>69.988876342773395</v>
      </c>
      <c r="B6471">
        <v>44.122470855712798</v>
      </c>
    </row>
    <row r="6472" spans="1:2" x14ac:dyDescent="0.25">
      <c r="A6472">
        <v>70.000526428222599</v>
      </c>
      <c r="B6472">
        <v>44.121089935302699</v>
      </c>
    </row>
    <row r="6473" spans="1:2" x14ac:dyDescent="0.25">
      <c r="A6473">
        <v>70.010551452636705</v>
      </c>
      <c r="B6473">
        <v>44.1217231750488</v>
      </c>
    </row>
    <row r="6474" spans="1:2" x14ac:dyDescent="0.25">
      <c r="A6474">
        <v>70.022193908691406</v>
      </c>
      <c r="B6474">
        <v>44.122867584228501</v>
      </c>
    </row>
    <row r="6475" spans="1:2" x14ac:dyDescent="0.25">
      <c r="A6475">
        <v>70.033836364745994</v>
      </c>
      <c r="B6475">
        <v>44.123237609863203</v>
      </c>
    </row>
    <row r="6476" spans="1:2" x14ac:dyDescent="0.25">
      <c r="A6476">
        <v>70.043876647949205</v>
      </c>
      <c r="B6476">
        <v>44.123832702636697</v>
      </c>
    </row>
    <row r="6477" spans="1:2" x14ac:dyDescent="0.25">
      <c r="A6477">
        <v>70.053871154785099</v>
      </c>
      <c r="B6477">
        <v>44.125789642333899</v>
      </c>
    </row>
    <row r="6478" spans="1:2" x14ac:dyDescent="0.25">
      <c r="A6478">
        <v>70.065483093261705</v>
      </c>
      <c r="B6478">
        <v>44.126209259033203</v>
      </c>
    </row>
    <row r="6479" spans="1:2" x14ac:dyDescent="0.25">
      <c r="A6479">
        <v>70.075538635253906</v>
      </c>
      <c r="B6479">
        <v>44.128166198730398</v>
      </c>
    </row>
    <row r="6480" spans="1:2" x14ac:dyDescent="0.25">
      <c r="A6480">
        <v>70.087188720703097</v>
      </c>
      <c r="B6480">
        <v>44.127140045166001</v>
      </c>
    </row>
    <row r="6481" spans="1:2" x14ac:dyDescent="0.25">
      <c r="A6481">
        <v>70.098815917968693</v>
      </c>
      <c r="B6481">
        <v>44.127071380615199</v>
      </c>
    </row>
    <row r="6482" spans="1:2" x14ac:dyDescent="0.25">
      <c r="A6482">
        <v>70.108871459960895</v>
      </c>
      <c r="B6482">
        <v>44.127426147460902</v>
      </c>
    </row>
    <row r="6483" spans="1:2" x14ac:dyDescent="0.25">
      <c r="A6483">
        <v>70.118873596191406</v>
      </c>
      <c r="B6483">
        <v>44.129013061523402</v>
      </c>
    </row>
    <row r="6484" spans="1:2" x14ac:dyDescent="0.25">
      <c r="A6484">
        <v>70.128883361816406</v>
      </c>
      <c r="B6484">
        <v>44.129505157470703</v>
      </c>
    </row>
    <row r="6485" spans="1:2" x14ac:dyDescent="0.25">
      <c r="A6485">
        <v>70.140556335449205</v>
      </c>
      <c r="B6485">
        <v>44.1320991516113</v>
      </c>
    </row>
    <row r="6486" spans="1:2" x14ac:dyDescent="0.25">
      <c r="A6486">
        <v>70.152191162109304</v>
      </c>
      <c r="B6486">
        <v>44.133991241455</v>
      </c>
    </row>
    <row r="6487" spans="1:2" x14ac:dyDescent="0.25">
      <c r="A6487">
        <v>70.163818359375</v>
      </c>
      <c r="B6487">
        <v>44.136173248291001</v>
      </c>
    </row>
    <row r="6488" spans="1:2" x14ac:dyDescent="0.25">
      <c r="A6488">
        <v>70.173866271972599</v>
      </c>
      <c r="B6488">
        <v>44.138187408447202</v>
      </c>
    </row>
    <row r="6489" spans="1:2" x14ac:dyDescent="0.25">
      <c r="A6489">
        <v>70.183868408203097</v>
      </c>
      <c r="B6489">
        <v>44.140365600585902</v>
      </c>
    </row>
    <row r="6490" spans="1:2" x14ac:dyDescent="0.25">
      <c r="A6490">
        <v>70.193870544433494</v>
      </c>
      <c r="B6490">
        <v>44.139877319335902</v>
      </c>
    </row>
    <row r="6491" spans="1:2" x14ac:dyDescent="0.25">
      <c r="A6491">
        <v>70.205543518066406</v>
      </c>
      <c r="B6491">
        <v>44.140708923339801</v>
      </c>
    </row>
    <row r="6492" spans="1:2" x14ac:dyDescent="0.25">
      <c r="A6492">
        <v>70.217208862304602</v>
      </c>
      <c r="B6492">
        <v>44.141700744628899</v>
      </c>
    </row>
    <row r="6493" spans="1:2" x14ac:dyDescent="0.25">
      <c r="A6493">
        <v>70.227210998535099</v>
      </c>
      <c r="B6493">
        <v>44.142074584960902</v>
      </c>
    </row>
    <row r="6494" spans="1:2" x14ac:dyDescent="0.25">
      <c r="A6494">
        <v>70.238861083984304</v>
      </c>
      <c r="B6494">
        <v>44.144741058349602</v>
      </c>
    </row>
    <row r="6495" spans="1:2" x14ac:dyDescent="0.25">
      <c r="A6495">
        <v>70.248878479003906</v>
      </c>
      <c r="B6495">
        <v>44.147674560546797</v>
      </c>
    </row>
    <row r="6496" spans="1:2" x14ac:dyDescent="0.25">
      <c r="A6496">
        <v>70.258903503417898</v>
      </c>
      <c r="B6496">
        <v>44.148902893066399</v>
      </c>
    </row>
    <row r="6497" spans="1:2" x14ac:dyDescent="0.25">
      <c r="A6497">
        <v>70.270523071289006</v>
      </c>
      <c r="B6497">
        <v>44.149696350097599</v>
      </c>
    </row>
    <row r="6498" spans="1:2" x14ac:dyDescent="0.25">
      <c r="A6498">
        <v>70.280540466308494</v>
      </c>
      <c r="B6498">
        <v>44.150562286376903</v>
      </c>
    </row>
    <row r="6499" spans="1:2" x14ac:dyDescent="0.25">
      <c r="A6499">
        <v>70.292190551757798</v>
      </c>
      <c r="B6499">
        <v>44.148220062255803</v>
      </c>
    </row>
    <row r="6500" spans="1:2" x14ac:dyDescent="0.25">
      <c r="A6500">
        <v>70.303855895995994</v>
      </c>
      <c r="B6500">
        <v>44.148540496826101</v>
      </c>
    </row>
    <row r="6501" spans="1:2" x14ac:dyDescent="0.25">
      <c r="A6501">
        <v>70.313873291015597</v>
      </c>
      <c r="B6501">
        <v>44.150497436523402</v>
      </c>
    </row>
    <row r="6502" spans="1:2" x14ac:dyDescent="0.25">
      <c r="A6502">
        <v>70.323890686035099</v>
      </c>
      <c r="B6502">
        <v>44.152595520019503</v>
      </c>
    </row>
    <row r="6503" spans="1:2" x14ac:dyDescent="0.25">
      <c r="A6503">
        <v>70.335533142089801</v>
      </c>
      <c r="B6503">
        <v>44.153518676757798</v>
      </c>
    </row>
    <row r="6504" spans="1:2" x14ac:dyDescent="0.25">
      <c r="A6504">
        <v>70.345550537109304</v>
      </c>
      <c r="B6504">
        <v>44.154853820800703</v>
      </c>
    </row>
    <row r="6505" spans="1:2" x14ac:dyDescent="0.25">
      <c r="A6505">
        <v>70.357185363769503</v>
      </c>
      <c r="B6505">
        <v>44.154800415038999</v>
      </c>
    </row>
    <row r="6506" spans="1:2" x14ac:dyDescent="0.25">
      <c r="A6506">
        <v>70.368835449218693</v>
      </c>
      <c r="B6506">
        <v>44.1571044921875</v>
      </c>
    </row>
    <row r="6507" spans="1:2" x14ac:dyDescent="0.25">
      <c r="A6507">
        <v>70.378868103027301</v>
      </c>
      <c r="B6507">
        <v>44.155357360839801</v>
      </c>
    </row>
    <row r="6508" spans="1:2" x14ac:dyDescent="0.25">
      <c r="A6508">
        <v>70.390541076660099</v>
      </c>
      <c r="B6508">
        <v>44.154094696044901</v>
      </c>
    </row>
    <row r="6509" spans="1:2" x14ac:dyDescent="0.25">
      <c r="A6509">
        <v>70.402206420898395</v>
      </c>
      <c r="B6509">
        <v>44.151126861572202</v>
      </c>
    </row>
    <row r="6510" spans="1:2" x14ac:dyDescent="0.25">
      <c r="A6510">
        <v>70.412216186523395</v>
      </c>
      <c r="B6510">
        <v>44.150810241699197</v>
      </c>
    </row>
    <row r="6511" spans="1:2" x14ac:dyDescent="0.25">
      <c r="A6511">
        <v>70.423866271972599</v>
      </c>
      <c r="B6511">
        <v>44.149288177490199</v>
      </c>
    </row>
    <row r="6512" spans="1:2" x14ac:dyDescent="0.25">
      <c r="A6512">
        <v>70.435516357421804</v>
      </c>
      <c r="B6512">
        <v>44.1494750976562</v>
      </c>
    </row>
    <row r="6513" spans="1:2" x14ac:dyDescent="0.25">
      <c r="A6513">
        <v>70.445541381835895</v>
      </c>
      <c r="B6513">
        <v>44.150363922119098</v>
      </c>
    </row>
    <row r="6514" spans="1:2" x14ac:dyDescent="0.25">
      <c r="A6514">
        <v>70.457206726074205</v>
      </c>
      <c r="B6514">
        <v>44.149616241455</v>
      </c>
    </row>
    <row r="6515" spans="1:2" x14ac:dyDescent="0.25">
      <c r="A6515">
        <v>70.468856811523395</v>
      </c>
      <c r="B6515">
        <v>44.148860931396399</v>
      </c>
    </row>
    <row r="6516" spans="1:2" x14ac:dyDescent="0.25">
      <c r="A6516">
        <v>70.478874206542898</v>
      </c>
      <c r="B6516">
        <v>44.148292541503899</v>
      </c>
    </row>
    <row r="6517" spans="1:2" x14ac:dyDescent="0.25">
      <c r="A6517">
        <v>70.490539550781193</v>
      </c>
      <c r="B6517">
        <v>44.146087646484297</v>
      </c>
    </row>
    <row r="6518" spans="1:2" x14ac:dyDescent="0.25">
      <c r="A6518">
        <v>70.502182006835895</v>
      </c>
      <c r="B6518">
        <v>44.142627716064403</v>
      </c>
    </row>
    <row r="6519" spans="1:2" x14ac:dyDescent="0.25">
      <c r="A6519">
        <v>70.512214660644503</v>
      </c>
      <c r="B6519">
        <v>44.1425170898437</v>
      </c>
    </row>
    <row r="6520" spans="1:2" x14ac:dyDescent="0.25">
      <c r="A6520">
        <v>70.522216796875</v>
      </c>
      <c r="B6520">
        <v>44.140846252441399</v>
      </c>
    </row>
    <row r="6521" spans="1:2" x14ac:dyDescent="0.25">
      <c r="A6521">
        <v>70.533859252929602</v>
      </c>
      <c r="B6521">
        <v>44.139739990234297</v>
      </c>
    </row>
    <row r="6522" spans="1:2" x14ac:dyDescent="0.25">
      <c r="A6522">
        <v>70.543876647949205</v>
      </c>
      <c r="B6522">
        <v>44.138114929199197</v>
      </c>
    </row>
    <row r="6523" spans="1:2" x14ac:dyDescent="0.25">
      <c r="A6523">
        <v>70.555534362792898</v>
      </c>
      <c r="B6523">
        <v>44.136650085449197</v>
      </c>
    </row>
    <row r="6524" spans="1:2" x14ac:dyDescent="0.25">
      <c r="A6524">
        <v>70.567138671875</v>
      </c>
      <c r="B6524">
        <v>44.133708953857401</v>
      </c>
    </row>
    <row r="6525" spans="1:2" x14ac:dyDescent="0.25">
      <c r="A6525">
        <v>70.577194213867102</v>
      </c>
      <c r="B6525">
        <v>44.133510589599602</v>
      </c>
    </row>
    <row r="6526" spans="1:2" x14ac:dyDescent="0.25">
      <c r="A6526">
        <v>70.587203979492102</v>
      </c>
      <c r="B6526">
        <v>44.131130218505803</v>
      </c>
    </row>
    <row r="6527" spans="1:2" x14ac:dyDescent="0.25">
      <c r="A6527">
        <v>70.598815917968693</v>
      </c>
      <c r="B6527">
        <v>44.129146575927699</v>
      </c>
    </row>
    <row r="6528" spans="1:2" x14ac:dyDescent="0.25">
      <c r="A6528">
        <v>70.608879089355398</v>
      </c>
      <c r="B6528">
        <v>44.126968383788999</v>
      </c>
    </row>
    <row r="6529" spans="1:2" x14ac:dyDescent="0.25">
      <c r="A6529">
        <v>70.620536804199205</v>
      </c>
      <c r="B6529">
        <v>44.125888824462798</v>
      </c>
    </row>
    <row r="6530" spans="1:2" x14ac:dyDescent="0.25">
      <c r="A6530">
        <v>70.632125854492102</v>
      </c>
      <c r="B6530">
        <v>44.124748229980398</v>
      </c>
    </row>
    <row r="6531" spans="1:2" x14ac:dyDescent="0.25">
      <c r="A6531">
        <v>70.642204284667898</v>
      </c>
      <c r="B6531">
        <v>44.125858306884702</v>
      </c>
    </row>
    <row r="6532" spans="1:2" x14ac:dyDescent="0.25">
      <c r="A6532">
        <v>70.652206420898395</v>
      </c>
      <c r="B6532">
        <v>44.125400543212798</v>
      </c>
    </row>
    <row r="6533" spans="1:2" x14ac:dyDescent="0.25">
      <c r="A6533">
        <v>70.662223815917898</v>
      </c>
      <c r="B6533">
        <v>44.1251220703125</v>
      </c>
    </row>
    <row r="6534" spans="1:2" x14ac:dyDescent="0.25">
      <c r="A6534">
        <v>70.673881530761705</v>
      </c>
      <c r="B6534">
        <v>44.123146057128899</v>
      </c>
    </row>
    <row r="6535" spans="1:2" x14ac:dyDescent="0.25">
      <c r="A6535">
        <v>70.685523986816406</v>
      </c>
      <c r="B6535">
        <v>44.121303558349602</v>
      </c>
    </row>
    <row r="6536" spans="1:2" x14ac:dyDescent="0.25">
      <c r="A6536">
        <v>70.695533752441406</v>
      </c>
      <c r="B6536">
        <v>44.119415283203097</v>
      </c>
    </row>
    <row r="6537" spans="1:2" x14ac:dyDescent="0.25">
      <c r="A6537">
        <v>70.707199096679602</v>
      </c>
      <c r="B6537">
        <v>44.117595672607401</v>
      </c>
    </row>
    <row r="6538" spans="1:2" x14ac:dyDescent="0.25">
      <c r="A6538">
        <v>70.717216491699205</v>
      </c>
      <c r="B6538">
        <v>44.117691040038999</v>
      </c>
    </row>
    <row r="6539" spans="1:2" x14ac:dyDescent="0.25">
      <c r="A6539">
        <v>70.727226257324205</v>
      </c>
      <c r="B6539">
        <v>44.116928100585902</v>
      </c>
    </row>
    <row r="6540" spans="1:2" x14ac:dyDescent="0.25">
      <c r="A6540">
        <v>70.738876342773395</v>
      </c>
      <c r="B6540">
        <v>44.117595672607401</v>
      </c>
    </row>
    <row r="6541" spans="1:2" x14ac:dyDescent="0.25">
      <c r="A6541">
        <v>70.750534057617102</v>
      </c>
      <c r="B6541">
        <v>44.118053436279197</v>
      </c>
    </row>
    <row r="6542" spans="1:2" x14ac:dyDescent="0.25">
      <c r="A6542">
        <v>70.760551452636705</v>
      </c>
      <c r="B6542">
        <v>44.11861038208</v>
      </c>
    </row>
    <row r="6543" spans="1:2" x14ac:dyDescent="0.25">
      <c r="A6543">
        <v>70.772201538085895</v>
      </c>
      <c r="B6543">
        <v>44.1178169250488</v>
      </c>
    </row>
    <row r="6544" spans="1:2" x14ac:dyDescent="0.25">
      <c r="A6544">
        <v>70.782218933105398</v>
      </c>
      <c r="B6544">
        <v>44.117591857910099</v>
      </c>
    </row>
    <row r="6545" spans="1:2" x14ac:dyDescent="0.25">
      <c r="A6545">
        <v>70.793869018554602</v>
      </c>
      <c r="B6545">
        <v>44.115005493163999</v>
      </c>
    </row>
    <row r="6546" spans="1:2" x14ac:dyDescent="0.25">
      <c r="A6546">
        <v>70.8055419921875</v>
      </c>
      <c r="B6546">
        <v>44.114303588867102</v>
      </c>
    </row>
    <row r="6547" spans="1:2" x14ac:dyDescent="0.25">
      <c r="A6547">
        <v>70.817199707031193</v>
      </c>
      <c r="B6547">
        <v>44.113670349121001</v>
      </c>
    </row>
    <row r="6548" spans="1:2" x14ac:dyDescent="0.25">
      <c r="A6548">
        <v>70.828880310058494</v>
      </c>
      <c r="B6548">
        <v>44.113426208496001</v>
      </c>
    </row>
    <row r="6549" spans="1:2" x14ac:dyDescent="0.25">
      <c r="A6549">
        <v>70.840538024902301</v>
      </c>
      <c r="B6549">
        <v>44.115360260009702</v>
      </c>
    </row>
    <row r="6550" spans="1:2" x14ac:dyDescent="0.25">
      <c r="A6550">
        <v>70.852195739745994</v>
      </c>
      <c r="B6550">
        <v>44.118099212646399</v>
      </c>
    </row>
    <row r="6551" spans="1:2" x14ac:dyDescent="0.25">
      <c r="A6551">
        <v>70.862220764160099</v>
      </c>
      <c r="B6551">
        <v>44.119716644287102</v>
      </c>
    </row>
    <row r="6552" spans="1:2" x14ac:dyDescent="0.25">
      <c r="A6552">
        <v>70.873878479003906</v>
      </c>
      <c r="B6552">
        <v>44.120155334472599</v>
      </c>
    </row>
    <row r="6553" spans="1:2" x14ac:dyDescent="0.25">
      <c r="A6553">
        <v>70.885528564453097</v>
      </c>
      <c r="B6553">
        <v>44.120864868163999</v>
      </c>
    </row>
    <row r="6554" spans="1:2" x14ac:dyDescent="0.25">
      <c r="A6554">
        <v>70.895538330078097</v>
      </c>
      <c r="B6554">
        <v>44.121204376220703</v>
      </c>
    </row>
    <row r="6555" spans="1:2" x14ac:dyDescent="0.25">
      <c r="A6555">
        <v>70.907203674316406</v>
      </c>
      <c r="B6555">
        <v>44.123600006103501</v>
      </c>
    </row>
    <row r="6556" spans="1:2" x14ac:dyDescent="0.25">
      <c r="A6556">
        <v>70.917213439941406</v>
      </c>
      <c r="B6556">
        <v>44.124771118163999</v>
      </c>
    </row>
    <row r="6557" spans="1:2" x14ac:dyDescent="0.25">
      <c r="A6557">
        <v>70.927238464355398</v>
      </c>
      <c r="B6557">
        <v>44.125217437744098</v>
      </c>
    </row>
    <row r="6558" spans="1:2" x14ac:dyDescent="0.25">
      <c r="A6558">
        <v>70.938873291015597</v>
      </c>
      <c r="B6558">
        <v>44.126766204833899</v>
      </c>
    </row>
    <row r="6559" spans="1:2" x14ac:dyDescent="0.25">
      <c r="A6559">
        <v>70.948875427245994</v>
      </c>
      <c r="B6559">
        <v>44.129604339599602</v>
      </c>
    </row>
    <row r="6560" spans="1:2" x14ac:dyDescent="0.25">
      <c r="A6560">
        <v>70.960525512695298</v>
      </c>
      <c r="B6560">
        <v>44.130241394042898</v>
      </c>
    </row>
    <row r="6561" spans="1:2" x14ac:dyDescent="0.25">
      <c r="A6561">
        <v>70.972190856933494</v>
      </c>
      <c r="B6561">
        <v>44.131675720214801</v>
      </c>
    </row>
    <row r="6562" spans="1:2" x14ac:dyDescent="0.25">
      <c r="A6562">
        <v>70.982208251953097</v>
      </c>
      <c r="B6562">
        <v>44.132595062255803</v>
      </c>
    </row>
    <row r="6563" spans="1:2" x14ac:dyDescent="0.25">
      <c r="A6563">
        <v>70.992218017578097</v>
      </c>
      <c r="B6563">
        <v>44.132316589355398</v>
      </c>
    </row>
    <row r="6564" spans="1:2" x14ac:dyDescent="0.25">
      <c r="A6564">
        <v>71.003868103027301</v>
      </c>
      <c r="B6564">
        <v>44.13032913208</v>
      </c>
    </row>
    <row r="6565" spans="1:2" x14ac:dyDescent="0.25">
      <c r="A6565">
        <v>71.013877868652301</v>
      </c>
      <c r="B6565">
        <v>44.130771636962798</v>
      </c>
    </row>
    <row r="6566" spans="1:2" x14ac:dyDescent="0.25">
      <c r="A6566">
        <v>71.025520324707003</v>
      </c>
      <c r="B6566">
        <v>44.130073547363203</v>
      </c>
    </row>
    <row r="6567" spans="1:2" x14ac:dyDescent="0.25">
      <c r="A6567">
        <v>71.037193298339801</v>
      </c>
      <c r="B6567">
        <v>44.131053924560497</v>
      </c>
    </row>
    <row r="6568" spans="1:2" x14ac:dyDescent="0.25">
      <c r="A6568">
        <v>71.047210693359304</v>
      </c>
      <c r="B6568">
        <v>44.133106231689403</v>
      </c>
    </row>
    <row r="6569" spans="1:2" x14ac:dyDescent="0.25">
      <c r="A6569">
        <v>71.058868408203097</v>
      </c>
      <c r="B6569">
        <v>44.134910583496001</v>
      </c>
    </row>
    <row r="6570" spans="1:2" x14ac:dyDescent="0.25">
      <c r="A6570">
        <v>71.070541381835895</v>
      </c>
      <c r="B6570">
        <v>44.134990692138601</v>
      </c>
    </row>
    <row r="6571" spans="1:2" x14ac:dyDescent="0.25">
      <c r="A6571">
        <v>71.080543518066406</v>
      </c>
      <c r="B6571">
        <v>44.136020660400298</v>
      </c>
    </row>
    <row r="6572" spans="1:2" x14ac:dyDescent="0.25">
      <c r="A6572">
        <v>71.092185974120994</v>
      </c>
      <c r="B6572">
        <v>44.135128021240199</v>
      </c>
    </row>
    <row r="6573" spans="1:2" x14ac:dyDescent="0.25">
      <c r="A6573">
        <v>71.103843688964801</v>
      </c>
      <c r="B6573">
        <v>44.135040283203097</v>
      </c>
    </row>
    <row r="6574" spans="1:2" x14ac:dyDescent="0.25">
      <c r="A6574">
        <v>71.113883972167898</v>
      </c>
      <c r="B6574">
        <v>44.136730194091697</v>
      </c>
    </row>
    <row r="6575" spans="1:2" x14ac:dyDescent="0.25">
      <c r="A6575">
        <v>71.125541687011705</v>
      </c>
      <c r="B6575">
        <v>44.137496948242102</v>
      </c>
    </row>
    <row r="6576" spans="1:2" x14ac:dyDescent="0.25">
      <c r="A6576">
        <v>71.137199401855398</v>
      </c>
      <c r="B6576">
        <v>44.138671875</v>
      </c>
    </row>
    <row r="6577" spans="1:2" x14ac:dyDescent="0.25">
      <c r="A6577">
        <v>71.148864746093693</v>
      </c>
      <c r="B6577">
        <v>44.140529632568303</v>
      </c>
    </row>
    <row r="6578" spans="1:2" x14ac:dyDescent="0.25">
      <c r="A6578">
        <v>71.160507202148395</v>
      </c>
      <c r="B6578">
        <v>44.14208984375</v>
      </c>
    </row>
    <row r="6579" spans="1:2" x14ac:dyDescent="0.25">
      <c r="A6579">
        <v>71.170509338378906</v>
      </c>
      <c r="B6579">
        <v>44.1425971984863</v>
      </c>
    </row>
    <row r="6580" spans="1:2" x14ac:dyDescent="0.25">
      <c r="A6580">
        <v>71.180534362792898</v>
      </c>
      <c r="B6580">
        <v>44.144760131835902</v>
      </c>
    </row>
    <row r="6581" spans="1:2" x14ac:dyDescent="0.25">
      <c r="A6581">
        <v>71.1905517578125</v>
      </c>
      <c r="B6581">
        <v>44.144149780273402</v>
      </c>
    </row>
    <row r="6582" spans="1:2" x14ac:dyDescent="0.25">
      <c r="A6582">
        <v>71.202201843261705</v>
      </c>
      <c r="B6582">
        <v>44.144878387451101</v>
      </c>
    </row>
    <row r="6583" spans="1:2" x14ac:dyDescent="0.25">
      <c r="A6583">
        <v>71.212211608886705</v>
      </c>
      <c r="B6583">
        <v>44.144149780273402</v>
      </c>
    </row>
    <row r="6584" spans="1:2" x14ac:dyDescent="0.25">
      <c r="A6584">
        <v>71.223869323730398</v>
      </c>
      <c r="B6584">
        <v>44.144893646240199</v>
      </c>
    </row>
    <row r="6585" spans="1:2" x14ac:dyDescent="0.25">
      <c r="A6585">
        <v>71.235511779785099</v>
      </c>
      <c r="B6585">
        <v>44.145374298095703</v>
      </c>
    </row>
    <row r="6586" spans="1:2" x14ac:dyDescent="0.25">
      <c r="A6586">
        <v>71.245536804199205</v>
      </c>
      <c r="B6586">
        <v>44.147682189941399</v>
      </c>
    </row>
    <row r="6587" spans="1:2" x14ac:dyDescent="0.25">
      <c r="A6587">
        <v>71.257209777832003</v>
      </c>
      <c r="B6587">
        <v>44.1482543945312</v>
      </c>
    </row>
    <row r="6588" spans="1:2" x14ac:dyDescent="0.25">
      <c r="A6588">
        <v>71.268867492675696</v>
      </c>
      <c r="B6588">
        <v>44.148937225341697</v>
      </c>
    </row>
    <row r="6589" spans="1:2" x14ac:dyDescent="0.25">
      <c r="A6589">
        <v>71.280540466308494</v>
      </c>
      <c r="B6589">
        <v>44.149135589599602</v>
      </c>
    </row>
    <row r="6590" spans="1:2" x14ac:dyDescent="0.25">
      <c r="A6590">
        <v>71.292190551757798</v>
      </c>
      <c r="B6590">
        <v>44.14644241333</v>
      </c>
    </row>
    <row r="6591" spans="1:2" x14ac:dyDescent="0.25">
      <c r="A6591">
        <v>71.302192687988196</v>
      </c>
      <c r="B6591">
        <v>44.145210266113203</v>
      </c>
    </row>
    <row r="6592" spans="1:2" x14ac:dyDescent="0.25">
      <c r="A6592">
        <v>71.312210083007798</v>
      </c>
      <c r="B6592">
        <v>44.144523620605398</v>
      </c>
    </row>
    <row r="6593" spans="1:2" x14ac:dyDescent="0.25">
      <c r="A6593">
        <v>71.322212219238196</v>
      </c>
      <c r="B6593">
        <v>44.143989562988203</v>
      </c>
    </row>
    <row r="6594" spans="1:2" x14ac:dyDescent="0.25">
      <c r="A6594">
        <v>71.3338623046875</v>
      </c>
      <c r="B6594">
        <v>44.143402099609297</v>
      </c>
    </row>
    <row r="6595" spans="1:2" x14ac:dyDescent="0.25">
      <c r="A6595">
        <v>71.343887329101506</v>
      </c>
      <c r="B6595">
        <v>44.144344329833899</v>
      </c>
    </row>
    <row r="6596" spans="1:2" x14ac:dyDescent="0.25">
      <c r="A6596">
        <v>71.355522155761705</v>
      </c>
      <c r="B6596">
        <v>44.143966674804602</v>
      </c>
    </row>
    <row r="6597" spans="1:2" x14ac:dyDescent="0.25">
      <c r="A6597">
        <v>71.367156982421804</v>
      </c>
      <c r="B6597">
        <v>44.142402648925703</v>
      </c>
    </row>
    <row r="6598" spans="1:2" x14ac:dyDescent="0.25">
      <c r="A6598">
        <v>71.377204895019503</v>
      </c>
      <c r="B6598">
        <v>44.142677307128899</v>
      </c>
    </row>
    <row r="6599" spans="1:2" x14ac:dyDescent="0.25">
      <c r="A6599">
        <v>71.38720703125</v>
      </c>
      <c r="B6599">
        <v>44.143867492675703</v>
      </c>
    </row>
    <row r="6600" spans="1:2" x14ac:dyDescent="0.25">
      <c r="A6600">
        <v>71.398818969726506</v>
      </c>
      <c r="B6600">
        <v>44.141048431396399</v>
      </c>
    </row>
    <row r="6601" spans="1:2" x14ac:dyDescent="0.25">
      <c r="A6601">
        <v>71.408882141113196</v>
      </c>
      <c r="B6601">
        <v>44.141544342041001</v>
      </c>
    </row>
    <row r="6602" spans="1:2" x14ac:dyDescent="0.25">
      <c r="A6602">
        <v>71.420524597167898</v>
      </c>
      <c r="B6602">
        <v>44.141078948974602</v>
      </c>
    </row>
    <row r="6603" spans="1:2" x14ac:dyDescent="0.25">
      <c r="A6603">
        <v>71.432144165039006</v>
      </c>
      <c r="B6603">
        <v>44.141689300537102</v>
      </c>
    </row>
    <row r="6604" spans="1:2" x14ac:dyDescent="0.25">
      <c r="A6604">
        <v>71.442214965820298</v>
      </c>
      <c r="B6604">
        <v>44.142642974853501</v>
      </c>
    </row>
    <row r="6605" spans="1:2" x14ac:dyDescent="0.25">
      <c r="A6605">
        <v>71.453872680664006</v>
      </c>
      <c r="B6605">
        <v>44.144569396972599</v>
      </c>
    </row>
    <row r="6606" spans="1:2" x14ac:dyDescent="0.25">
      <c r="A6606">
        <v>71.465476989745994</v>
      </c>
      <c r="B6606">
        <v>44.144142150878899</v>
      </c>
    </row>
    <row r="6607" spans="1:2" x14ac:dyDescent="0.25">
      <c r="A6607">
        <v>71.475555419921804</v>
      </c>
      <c r="B6607">
        <v>44.145511627197202</v>
      </c>
    </row>
    <row r="6608" spans="1:2" x14ac:dyDescent="0.25">
      <c r="A6608">
        <v>71.4871826171875</v>
      </c>
      <c r="B6608">
        <v>44.1459350585937</v>
      </c>
    </row>
    <row r="6609" spans="1:2" x14ac:dyDescent="0.25">
      <c r="A6609">
        <v>71.498802185058494</v>
      </c>
      <c r="B6609">
        <v>44.14501953125</v>
      </c>
    </row>
    <row r="6610" spans="1:2" x14ac:dyDescent="0.25">
      <c r="A6610">
        <v>71.508872985839801</v>
      </c>
      <c r="B6610">
        <v>44.144680023193303</v>
      </c>
    </row>
    <row r="6611" spans="1:2" x14ac:dyDescent="0.25">
      <c r="A6611">
        <v>71.520530700683494</v>
      </c>
      <c r="B6611">
        <v>44.145641326904197</v>
      </c>
    </row>
    <row r="6612" spans="1:2" x14ac:dyDescent="0.25">
      <c r="A6612">
        <v>71.530532836914006</v>
      </c>
      <c r="B6612">
        <v>44.146591186523402</v>
      </c>
    </row>
    <row r="6613" spans="1:2" x14ac:dyDescent="0.25">
      <c r="A6613">
        <v>71.540550231933494</v>
      </c>
      <c r="B6613">
        <v>44.147438049316399</v>
      </c>
    </row>
    <row r="6614" spans="1:2" x14ac:dyDescent="0.25">
      <c r="A6614">
        <v>71.552192687988196</v>
      </c>
      <c r="B6614">
        <v>44.148708343505803</v>
      </c>
    </row>
    <row r="6615" spans="1:2" x14ac:dyDescent="0.25">
      <c r="A6615">
        <v>71.562202453613196</v>
      </c>
      <c r="B6615">
        <v>44.1476020812988</v>
      </c>
    </row>
    <row r="6616" spans="1:2" x14ac:dyDescent="0.25">
      <c r="A6616">
        <v>71.573867797851506</v>
      </c>
      <c r="B6616">
        <v>44.148624420166001</v>
      </c>
    </row>
    <row r="6617" spans="1:2" x14ac:dyDescent="0.25">
      <c r="A6617">
        <v>71.583877563476506</v>
      </c>
      <c r="B6617">
        <v>44.149810791015597</v>
      </c>
    </row>
    <row r="6618" spans="1:2" x14ac:dyDescent="0.25">
      <c r="A6618">
        <v>71.593902587890597</v>
      </c>
      <c r="B6618">
        <v>44.149196624755803</v>
      </c>
    </row>
    <row r="6619" spans="1:2" x14ac:dyDescent="0.25">
      <c r="A6619">
        <v>71.605537414550696</v>
      </c>
      <c r="B6619">
        <v>44.147472381591697</v>
      </c>
    </row>
    <row r="6620" spans="1:2" x14ac:dyDescent="0.25">
      <c r="A6620">
        <v>71.615547180175696</v>
      </c>
      <c r="B6620">
        <v>44.147773742675703</v>
      </c>
    </row>
    <row r="6621" spans="1:2" x14ac:dyDescent="0.25">
      <c r="A6621">
        <v>71.627189636230398</v>
      </c>
      <c r="B6621">
        <v>44.146366119384702</v>
      </c>
    </row>
    <row r="6622" spans="1:2" x14ac:dyDescent="0.25">
      <c r="A6622">
        <v>71.637191772460895</v>
      </c>
      <c r="B6622">
        <v>44.148624420166001</v>
      </c>
    </row>
    <row r="6623" spans="1:2" x14ac:dyDescent="0.25">
      <c r="A6623">
        <v>71.647209167480398</v>
      </c>
      <c r="B6623">
        <v>44.151088714599602</v>
      </c>
    </row>
    <row r="6624" spans="1:2" x14ac:dyDescent="0.25">
      <c r="A6624">
        <v>71.657211303710895</v>
      </c>
      <c r="B6624">
        <v>44.151702880859297</v>
      </c>
    </row>
    <row r="6625" spans="1:2" x14ac:dyDescent="0.25">
      <c r="A6625">
        <v>71.668853759765597</v>
      </c>
      <c r="B6625">
        <v>44.150077819824197</v>
      </c>
    </row>
    <row r="6626" spans="1:2" x14ac:dyDescent="0.25">
      <c r="A6626">
        <v>71.678878784179602</v>
      </c>
      <c r="B6626">
        <v>44.151161193847599</v>
      </c>
    </row>
    <row r="6627" spans="1:2" x14ac:dyDescent="0.25">
      <c r="A6627">
        <v>71.690521240234304</v>
      </c>
      <c r="B6627">
        <v>44.149219512939403</v>
      </c>
    </row>
    <row r="6628" spans="1:2" x14ac:dyDescent="0.25">
      <c r="A6628">
        <v>71.702171325683494</v>
      </c>
      <c r="B6628">
        <v>44.1483764648437</v>
      </c>
    </row>
    <row r="6629" spans="1:2" x14ac:dyDescent="0.25">
      <c r="A6629">
        <v>71.712211608886705</v>
      </c>
      <c r="B6629">
        <v>44.1485595703125</v>
      </c>
    </row>
    <row r="6630" spans="1:2" x14ac:dyDescent="0.25">
      <c r="A6630">
        <v>71.723876953125</v>
      </c>
      <c r="B6630">
        <v>44.148384094238203</v>
      </c>
    </row>
    <row r="6631" spans="1:2" x14ac:dyDescent="0.25">
      <c r="A6631">
        <v>71.735542297363196</v>
      </c>
      <c r="B6631">
        <v>44.1477661132812</v>
      </c>
    </row>
    <row r="6632" spans="1:2" x14ac:dyDescent="0.25">
      <c r="A6632">
        <v>71.745552062988196</v>
      </c>
      <c r="B6632">
        <v>44.147834777832003</v>
      </c>
    </row>
    <row r="6633" spans="1:2" x14ac:dyDescent="0.25">
      <c r="A6633">
        <v>71.757186889648395</v>
      </c>
      <c r="B6633">
        <v>44.145317077636697</v>
      </c>
    </row>
    <row r="6634" spans="1:2" x14ac:dyDescent="0.25">
      <c r="A6634">
        <v>71.768844604492102</v>
      </c>
      <c r="B6634">
        <v>44.144569396972599</v>
      </c>
    </row>
    <row r="6635" spans="1:2" x14ac:dyDescent="0.25">
      <c r="A6635">
        <v>71.778869628906193</v>
      </c>
      <c r="B6635">
        <v>44.145511627197202</v>
      </c>
    </row>
    <row r="6636" spans="1:2" x14ac:dyDescent="0.25">
      <c r="A6636">
        <v>71.790542602539006</v>
      </c>
      <c r="B6636">
        <v>44.146236419677699</v>
      </c>
    </row>
    <row r="6637" spans="1:2" x14ac:dyDescent="0.25">
      <c r="A6637">
        <v>71.802200317382798</v>
      </c>
      <c r="B6637">
        <v>44.145633697509702</v>
      </c>
    </row>
    <row r="6638" spans="1:2" x14ac:dyDescent="0.25">
      <c r="A6638">
        <v>71.812210083007798</v>
      </c>
      <c r="B6638">
        <v>44.145217895507798</v>
      </c>
    </row>
    <row r="6639" spans="1:2" x14ac:dyDescent="0.25">
      <c r="A6639">
        <v>71.823867797851506</v>
      </c>
      <c r="B6639">
        <v>44.144515991210902</v>
      </c>
    </row>
    <row r="6640" spans="1:2" x14ac:dyDescent="0.25">
      <c r="A6640">
        <v>71.835517883300696</v>
      </c>
      <c r="B6640">
        <v>44.144340515136697</v>
      </c>
    </row>
    <row r="6641" spans="1:2" x14ac:dyDescent="0.25">
      <c r="A6641">
        <v>71.845542907714801</v>
      </c>
      <c r="B6641">
        <v>44.146427154541001</v>
      </c>
    </row>
    <row r="6642" spans="1:2" x14ac:dyDescent="0.25">
      <c r="A6642">
        <v>71.857208251953097</v>
      </c>
      <c r="B6642">
        <v>44.145938873291001</v>
      </c>
    </row>
    <row r="6643" spans="1:2" x14ac:dyDescent="0.25">
      <c r="A6643">
        <v>71.868865966796804</v>
      </c>
      <c r="B6643">
        <v>44.146793365478501</v>
      </c>
    </row>
    <row r="6644" spans="1:2" x14ac:dyDescent="0.25">
      <c r="A6644">
        <v>71.878875732421804</v>
      </c>
      <c r="B6644">
        <v>44.146472930908203</v>
      </c>
    </row>
    <row r="6645" spans="1:2" x14ac:dyDescent="0.25">
      <c r="A6645">
        <v>71.890533447265597</v>
      </c>
      <c r="B6645">
        <v>44.146575927734297</v>
      </c>
    </row>
    <row r="6646" spans="1:2" x14ac:dyDescent="0.25">
      <c r="A6646">
        <v>71.902183532714801</v>
      </c>
      <c r="B6646">
        <v>44.145782470703097</v>
      </c>
    </row>
    <row r="6647" spans="1:2" x14ac:dyDescent="0.25">
      <c r="A6647">
        <v>71.912208557128906</v>
      </c>
      <c r="B6647">
        <v>44.1468505859375</v>
      </c>
    </row>
    <row r="6648" spans="1:2" x14ac:dyDescent="0.25">
      <c r="A6648">
        <v>71.923873901367102</v>
      </c>
      <c r="B6648">
        <v>44.146274566650298</v>
      </c>
    </row>
    <row r="6649" spans="1:2" x14ac:dyDescent="0.25">
      <c r="A6649">
        <v>71.935539245605398</v>
      </c>
      <c r="B6649">
        <v>44.147369384765597</v>
      </c>
    </row>
    <row r="6650" spans="1:2" x14ac:dyDescent="0.25">
      <c r="A6650">
        <v>71.945541381835895</v>
      </c>
      <c r="B6650">
        <v>44.148746490478501</v>
      </c>
    </row>
    <row r="6651" spans="1:2" x14ac:dyDescent="0.25">
      <c r="A6651">
        <v>71.957183837890597</v>
      </c>
      <c r="B6651">
        <v>44.147884368896399</v>
      </c>
    </row>
    <row r="6652" spans="1:2" x14ac:dyDescent="0.25">
      <c r="A6652">
        <v>71.968856811523395</v>
      </c>
      <c r="B6652">
        <v>44.148483276367102</v>
      </c>
    </row>
    <row r="6653" spans="1:2" x14ac:dyDescent="0.25">
      <c r="A6653">
        <v>71.978874206542898</v>
      </c>
      <c r="B6653">
        <v>44.1494750976562</v>
      </c>
    </row>
    <row r="6654" spans="1:2" x14ac:dyDescent="0.25">
      <c r="A6654">
        <v>71.988876342773395</v>
      </c>
      <c r="B6654">
        <v>44.1487617492675</v>
      </c>
    </row>
    <row r="6655" spans="1:2" x14ac:dyDescent="0.25">
      <c r="A6655">
        <v>72.000534057617102</v>
      </c>
      <c r="B6655">
        <v>44.147891998291001</v>
      </c>
    </row>
    <row r="6656" spans="1:2" x14ac:dyDescent="0.25">
      <c r="A6656">
        <v>72.010559082031193</v>
      </c>
      <c r="B6656">
        <v>44.148345947265597</v>
      </c>
    </row>
    <row r="6657" spans="1:2" x14ac:dyDescent="0.25">
      <c r="A6657">
        <v>72.022193908691406</v>
      </c>
      <c r="B6657">
        <v>44.147464752197202</v>
      </c>
    </row>
    <row r="6658" spans="1:2" x14ac:dyDescent="0.25">
      <c r="A6658">
        <v>72.033828735351506</v>
      </c>
      <c r="B6658">
        <v>44.147010803222599</v>
      </c>
    </row>
    <row r="6659" spans="1:2" x14ac:dyDescent="0.25">
      <c r="A6659">
        <v>72.043876647949205</v>
      </c>
      <c r="B6659">
        <v>44.1474800109863</v>
      </c>
    </row>
    <row r="6660" spans="1:2" x14ac:dyDescent="0.25">
      <c r="A6660">
        <v>72.053871154785099</v>
      </c>
      <c r="B6660">
        <v>44.148834228515597</v>
      </c>
    </row>
    <row r="6661" spans="1:2" x14ac:dyDescent="0.25">
      <c r="A6661">
        <v>72.065475463867102</v>
      </c>
      <c r="B6661">
        <v>44.147720336913999</v>
      </c>
    </row>
    <row r="6662" spans="1:2" x14ac:dyDescent="0.25">
      <c r="A6662">
        <v>72.075538635253906</v>
      </c>
      <c r="B6662">
        <v>44.149051666259702</v>
      </c>
    </row>
    <row r="6663" spans="1:2" x14ac:dyDescent="0.25">
      <c r="A6663">
        <v>72.087188720703097</v>
      </c>
      <c r="B6663">
        <v>44.149845123291001</v>
      </c>
    </row>
    <row r="6664" spans="1:2" x14ac:dyDescent="0.25">
      <c r="A6664">
        <v>72.098815917968693</v>
      </c>
      <c r="B6664">
        <v>44.149280548095703</v>
      </c>
    </row>
    <row r="6665" spans="1:2" x14ac:dyDescent="0.25">
      <c r="A6665">
        <v>72.108871459960895</v>
      </c>
      <c r="B6665">
        <v>44.148117065429602</v>
      </c>
    </row>
    <row r="6666" spans="1:2" x14ac:dyDescent="0.25">
      <c r="A6666">
        <v>72.118873596191406</v>
      </c>
      <c r="B6666">
        <v>44.148712158203097</v>
      </c>
    </row>
    <row r="6667" spans="1:2" x14ac:dyDescent="0.25">
      <c r="A6667">
        <v>72.128890991210895</v>
      </c>
      <c r="B6667">
        <v>44.147563934326101</v>
      </c>
    </row>
    <row r="6668" spans="1:2" x14ac:dyDescent="0.25">
      <c r="A6668">
        <v>72.140548706054602</v>
      </c>
      <c r="B6668">
        <v>44.148017883300703</v>
      </c>
    </row>
    <row r="6669" spans="1:2" x14ac:dyDescent="0.25">
      <c r="A6669">
        <v>72.152183532714801</v>
      </c>
      <c r="B6669">
        <v>44.147117614746001</v>
      </c>
    </row>
    <row r="6670" spans="1:2" x14ac:dyDescent="0.25">
      <c r="A6670">
        <v>72.163833618164006</v>
      </c>
      <c r="B6670">
        <v>44.145606994628899</v>
      </c>
    </row>
    <row r="6671" spans="1:2" x14ac:dyDescent="0.25">
      <c r="A6671">
        <v>72.173858642578097</v>
      </c>
      <c r="B6671">
        <v>44.1449165344238</v>
      </c>
    </row>
    <row r="6672" spans="1:2" x14ac:dyDescent="0.25">
      <c r="A6672">
        <v>72.183868408203097</v>
      </c>
      <c r="B6672">
        <v>44.1445922851562</v>
      </c>
    </row>
    <row r="6673" spans="1:2" x14ac:dyDescent="0.25">
      <c r="A6673">
        <v>72.193870544433494</v>
      </c>
      <c r="B6673">
        <v>44.142868041992102</v>
      </c>
    </row>
    <row r="6674" spans="1:2" x14ac:dyDescent="0.25">
      <c r="A6674">
        <v>72.203872680664006</v>
      </c>
      <c r="B6674">
        <v>44.142311096191399</v>
      </c>
    </row>
    <row r="6675" spans="1:2" x14ac:dyDescent="0.25">
      <c r="A6675">
        <v>72.213874816894503</v>
      </c>
      <c r="B6675">
        <v>44.140933990478501</v>
      </c>
    </row>
    <row r="6676" spans="1:2" x14ac:dyDescent="0.25">
      <c r="A6676">
        <v>72.225532531738196</v>
      </c>
      <c r="B6676">
        <v>44.140064239501903</v>
      </c>
    </row>
    <row r="6677" spans="1:2" x14ac:dyDescent="0.25">
      <c r="A6677">
        <v>72.237197875976506</v>
      </c>
      <c r="B6677">
        <v>44.1398315429687</v>
      </c>
    </row>
    <row r="6678" spans="1:2" x14ac:dyDescent="0.25">
      <c r="A6678">
        <v>72.247207641601506</v>
      </c>
      <c r="B6678">
        <v>44.1408882141113</v>
      </c>
    </row>
    <row r="6679" spans="1:2" x14ac:dyDescent="0.25">
      <c r="A6679">
        <v>72.258880615234304</v>
      </c>
      <c r="B6679">
        <v>44.139858245849602</v>
      </c>
    </row>
    <row r="6680" spans="1:2" x14ac:dyDescent="0.25">
      <c r="A6680">
        <v>72.270530700683494</v>
      </c>
      <c r="B6680">
        <v>44.139499664306598</v>
      </c>
    </row>
    <row r="6681" spans="1:2" x14ac:dyDescent="0.25">
      <c r="A6681">
        <v>72.280540466308494</v>
      </c>
      <c r="B6681">
        <v>44.139507293701101</v>
      </c>
    </row>
    <row r="6682" spans="1:2" x14ac:dyDescent="0.25">
      <c r="A6682">
        <v>72.292182922363196</v>
      </c>
      <c r="B6682">
        <v>44.137050628662102</v>
      </c>
    </row>
    <row r="6683" spans="1:2" x14ac:dyDescent="0.25">
      <c r="A6683">
        <v>72.302192687988196</v>
      </c>
      <c r="B6683">
        <v>44.136238098144503</v>
      </c>
    </row>
    <row r="6684" spans="1:2" x14ac:dyDescent="0.25">
      <c r="A6684">
        <v>72.312210083007798</v>
      </c>
      <c r="B6684">
        <v>44.136238098144503</v>
      </c>
    </row>
    <row r="6685" spans="1:2" x14ac:dyDescent="0.25">
      <c r="A6685">
        <v>72.322212219238196</v>
      </c>
      <c r="B6685">
        <v>44.136161804199197</v>
      </c>
    </row>
    <row r="6686" spans="1:2" x14ac:dyDescent="0.25">
      <c r="A6686">
        <v>72.3338623046875</v>
      </c>
      <c r="B6686">
        <v>44.1348457336425</v>
      </c>
    </row>
    <row r="6687" spans="1:2" x14ac:dyDescent="0.25">
      <c r="A6687">
        <v>72.343887329101506</v>
      </c>
      <c r="B6687">
        <v>44.135688781738203</v>
      </c>
    </row>
    <row r="6688" spans="1:2" x14ac:dyDescent="0.25">
      <c r="A6688">
        <v>72.355522155761705</v>
      </c>
      <c r="B6688">
        <v>44.135574340820298</v>
      </c>
    </row>
    <row r="6689" spans="1:2" x14ac:dyDescent="0.25">
      <c r="A6689">
        <v>72.367164611816406</v>
      </c>
      <c r="B6689">
        <v>44.136112213134702</v>
      </c>
    </row>
    <row r="6690" spans="1:2" x14ac:dyDescent="0.25">
      <c r="A6690">
        <v>72.377197265625</v>
      </c>
      <c r="B6690">
        <v>44.136714935302699</v>
      </c>
    </row>
    <row r="6691" spans="1:2" x14ac:dyDescent="0.25">
      <c r="A6691">
        <v>72.387214660644503</v>
      </c>
      <c r="B6691">
        <v>44.137432098388601</v>
      </c>
    </row>
    <row r="6692" spans="1:2" x14ac:dyDescent="0.25">
      <c r="A6692">
        <v>72.398826599120994</v>
      </c>
      <c r="B6692">
        <v>44.136074066162102</v>
      </c>
    </row>
    <row r="6693" spans="1:2" x14ac:dyDescent="0.25">
      <c r="A6693">
        <v>72.408874511718693</v>
      </c>
      <c r="B6693">
        <v>44.137557983398402</v>
      </c>
    </row>
    <row r="6694" spans="1:2" x14ac:dyDescent="0.25">
      <c r="A6694">
        <v>72.4205322265625</v>
      </c>
      <c r="B6694">
        <v>44.1377563476562</v>
      </c>
    </row>
    <row r="6695" spans="1:2" x14ac:dyDescent="0.25">
      <c r="A6695">
        <v>72.432144165039006</v>
      </c>
      <c r="B6695">
        <v>44.137893676757798</v>
      </c>
    </row>
    <row r="6696" spans="1:2" x14ac:dyDescent="0.25">
      <c r="A6696">
        <v>72.442207336425696</v>
      </c>
      <c r="B6696">
        <v>44.138504028320298</v>
      </c>
    </row>
    <row r="6697" spans="1:2" x14ac:dyDescent="0.25">
      <c r="A6697">
        <v>72.453872680664006</v>
      </c>
      <c r="B6697">
        <v>44.140262603759702</v>
      </c>
    </row>
    <row r="6698" spans="1:2" x14ac:dyDescent="0.25">
      <c r="A6698">
        <v>72.465476989745994</v>
      </c>
      <c r="B6698">
        <v>44.140022277832003</v>
      </c>
    </row>
    <row r="6699" spans="1:2" x14ac:dyDescent="0.25">
      <c r="A6699">
        <v>72.475547790527301</v>
      </c>
      <c r="B6699">
        <v>44.140506744384702</v>
      </c>
    </row>
    <row r="6700" spans="1:2" x14ac:dyDescent="0.25">
      <c r="A6700">
        <v>72.487190246582003</v>
      </c>
      <c r="B6700">
        <v>44.140041351318303</v>
      </c>
    </row>
    <row r="6701" spans="1:2" x14ac:dyDescent="0.25">
      <c r="A6701">
        <v>72.498817443847599</v>
      </c>
      <c r="B6701">
        <v>44.138774871826101</v>
      </c>
    </row>
    <row r="6702" spans="1:2" x14ac:dyDescent="0.25">
      <c r="A6702">
        <v>72.508865356445298</v>
      </c>
      <c r="B6702">
        <v>44.139755249023402</v>
      </c>
    </row>
    <row r="6703" spans="1:2" x14ac:dyDescent="0.25">
      <c r="A6703">
        <v>72.520538330078097</v>
      </c>
      <c r="B6703">
        <v>44.142005920410099</v>
      </c>
    </row>
    <row r="6704" spans="1:2" x14ac:dyDescent="0.25">
      <c r="A6704">
        <v>72.532157897949205</v>
      </c>
      <c r="B6704">
        <v>44.143657684326101</v>
      </c>
    </row>
    <row r="6705" spans="1:2" x14ac:dyDescent="0.25">
      <c r="A6705">
        <v>72.542221069335895</v>
      </c>
      <c r="B6705">
        <v>44.144302368163999</v>
      </c>
    </row>
    <row r="6706" spans="1:2" x14ac:dyDescent="0.25">
      <c r="A6706">
        <v>72.553855895995994</v>
      </c>
      <c r="B6706">
        <v>44.145515441894503</v>
      </c>
    </row>
    <row r="6707" spans="1:2" x14ac:dyDescent="0.25">
      <c r="A6707">
        <v>72.565467834472599</v>
      </c>
      <c r="B6707">
        <v>44.146217346191399</v>
      </c>
    </row>
    <row r="6708" spans="1:2" x14ac:dyDescent="0.25">
      <c r="A6708">
        <v>72.575531005859304</v>
      </c>
      <c r="B6708">
        <v>44.148303985595703</v>
      </c>
    </row>
    <row r="6709" spans="1:2" x14ac:dyDescent="0.25">
      <c r="A6709">
        <v>72.585533142089801</v>
      </c>
      <c r="B6709">
        <v>44.148605346679602</v>
      </c>
    </row>
    <row r="6710" spans="1:2" x14ac:dyDescent="0.25">
      <c r="A6710">
        <v>72.595542907714801</v>
      </c>
      <c r="B6710">
        <v>44.147960662841697</v>
      </c>
    </row>
    <row r="6711" spans="1:2" x14ac:dyDescent="0.25">
      <c r="A6711">
        <v>72.607208251953097</v>
      </c>
      <c r="B6711">
        <v>44.146862030029197</v>
      </c>
    </row>
    <row r="6712" spans="1:2" x14ac:dyDescent="0.25">
      <c r="A6712">
        <v>72.617218017578097</v>
      </c>
      <c r="B6712">
        <v>44.147579193115199</v>
      </c>
    </row>
    <row r="6713" spans="1:2" x14ac:dyDescent="0.25">
      <c r="A6713">
        <v>72.628845214843693</v>
      </c>
      <c r="B6713">
        <v>44.146560668945298</v>
      </c>
    </row>
    <row r="6714" spans="1:2" x14ac:dyDescent="0.25">
      <c r="A6714">
        <v>72.638862609863196</v>
      </c>
      <c r="B6714">
        <v>44.149105072021399</v>
      </c>
    </row>
    <row r="6715" spans="1:2" x14ac:dyDescent="0.25">
      <c r="A6715">
        <v>72.648872375488196</v>
      </c>
      <c r="B6715">
        <v>44.150554656982401</v>
      </c>
    </row>
    <row r="6716" spans="1:2" x14ac:dyDescent="0.25">
      <c r="A6716">
        <v>72.658882141113196</v>
      </c>
      <c r="B6716">
        <v>44.152915954589801</v>
      </c>
    </row>
    <row r="6717" spans="1:2" x14ac:dyDescent="0.25">
      <c r="A6717">
        <v>72.6705322265625</v>
      </c>
      <c r="B6717">
        <v>44.153736114501903</v>
      </c>
    </row>
    <row r="6718" spans="1:2" x14ac:dyDescent="0.25">
      <c r="A6718">
        <v>72.680534362792898</v>
      </c>
      <c r="B6718">
        <v>44.155509948730398</v>
      </c>
    </row>
    <row r="6719" spans="1:2" x14ac:dyDescent="0.25">
      <c r="A6719">
        <v>72.692184448242102</v>
      </c>
      <c r="B6719">
        <v>44.154293060302699</v>
      </c>
    </row>
    <row r="6720" spans="1:2" x14ac:dyDescent="0.25">
      <c r="A6720">
        <v>72.703857421875</v>
      </c>
      <c r="B6720">
        <v>44.154338836669901</v>
      </c>
    </row>
    <row r="6721" spans="1:2" x14ac:dyDescent="0.25">
      <c r="A6721">
        <v>72.713890075683494</v>
      </c>
      <c r="B6721">
        <v>44.1553955078125</v>
      </c>
    </row>
    <row r="6722" spans="1:2" x14ac:dyDescent="0.25">
      <c r="A6722">
        <v>72.725547790527301</v>
      </c>
      <c r="B6722">
        <v>44.156993865966697</v>
      </c>
    </row>
    <row r="6723" spans="1:2" x14ac:dyDescent="0.25">
      <c r="A6723">
        <v>72.737205505370994</v>
      </c>
      <c r="B6723">
        <v>44.158332824707003</v>
      </c>
    </row>
    <row r="6724" spans="1:2" x14ac:dyDescent="0.25">
      <c r="A6724">
        <v>72.747215270995994</v>
      </c>
      <c r="B6724">
        <v>44.161102294921797</v>
      </c>
    </row>
    <row r="6725" spans="1:2" x14ac:dyDescent="0.25">
      <c r="A6725">
        <v>72.758872985839801</v>
      </c>
      <c r="B6725">
        <v>44.162361145019503</v>
      </c>
    </row>
    <row r="6726" spans="1:2" x14ac:dyDescent="0.25">
      <c r="A6726">
        <v>72.7705078125</v>
      </c>
      <c r="B6726">
        <v>44.164115905761697</v>
      </c>
    </row>
    <row r="6727" spans="1:2" x14ac:dyDescent="0.25">
      <c r="A6727">
        <v>72.780540466308494</v>
      </c>
      <c r="B6727">
        <v>44.166179656982401</v>
      </c>
    </row>
    <row r="6728" spans="1:2" x14ac:dyDescent="0.25">
      <c r="A6728">
        <v>72.790542602539006</v>
      </c>
      <c r="B6728">
        <v>44.166736602783203</v>
      </c>
    </row>
    <row r="6729" spans="1:2" x14ac:dyDescent="0.25">
      <c r="A6729">
        <v>72.802192687988196</v>
      </c>
      <c r="B6729">
        <v>44.167293548583899</v>
      </c>
    </row>
    <row r="6730" spans="1:2" x14ac:dyDescent="0.25">
      <c r="A6730">
        <v>72.812217712402301</v>
      </c>
      <c r="B6730">
        <v>44.168743133544901</v>
      </c>
    </row>
    <row r="6731" spans="1:2" x14ac:dyDescent="0.25">
      <c r="A6731">
        <v>72.823875427245994</v>
      </c>
      <c r="B6731">
        <v>44.170848846435497</v>
      </c>
    </row>
    <row r="6732" spans="1:2" x14ac:dyDescent="0.25">
      <c r="A6732">
        <v>72.835510253906193</v>
      </c>
      <c r="B6732">
        <v>44.172977447509702</v>
      </c>
    </row>
    <row r="6733" spans="1:2" x14ac:dyDescent="0.25">
      <c r="A6733">
        <v>72.845542907714801</v>
      </c>
      <c r="B6733">
        <v>44.176155090332003</v>
      </c>
    </row>
    <row r="6734" spans="1:2" x14ac:dyDescent="0.25">
      <c r="A6734">
        <v>72.857208251953097</v>
      </c>
      <c r="B6734">
        <v>44.177906036376903</v>
      </c>
    </row>
    <row r="6735" spans="1:2" x14ac:dyDescent="0.25">
      <c r="A6735">
        <v>72.868858337402301</v>
      </c>
      <c r="B6735">
        <v>44.180335998535099</v>
      </c>
    </row>
    <row r="6736" spans="1:2" x14ac:dyDescent="0.25">
      <c r="A6736">
        <v>72.878875732421804</v>
      </c>
      <c r="B6736">
        <v>44.181053161621001</v>
      </c>
    </row>
    <row r="6737" spans="1:2" x14ac:dyDescent="0.25">
      <c r="A6737">
        <v>72.890533447265597</v>
      </c>
      <c r="B6737">
        <v>44.181015014648402</v>
      </c>
    </row>
    <row r="6738" spans="1:2" x14ac:dyDescent="0.25">
      <c r="A6738">
        <v>72.902191162109304</v>
      </c>
      <c r="B6738">
        <v>44.180828094482401</v>
      </c>
    </row>
    <row r="6739" spans="1:2" x14ac:dyDescent="0.25">
      <c r="A6739">
        <v>72.912208557128906</v>
      </c>
      <c r="B6739">
        <v>44.182598114013601</v>
      </c>
    </row>
    <row r="6740" spans="1:2" x14ac:dyDescent="0.25">
      <c r="A6740">
        <v>72.923873901367102</v>
      </c>
      <c r="B6740">
        <v>44.183509826660099</v>
      </c>
    </row>
    <row r="6741" spans="1:2" x14ac:dyDescent="0.25">
      <c r="A6741">
        <v>72.935539245605398</v>
      </c>
      <c r="B6741">
        <v>44.185123443603501</v>
      </c>
    </row>
    <row r="6742" spans="1:2" x14ac:dyDescent="0.25">
      <c r="A6742">
        <v>72.945541381835895</v>
      </c>
      <c r="B6742">
        <v>44.187652587890597</v>
      </c>
    </row>
    <row r="6743" spans="1:2" x14ac:dyDescent="0.25">
      <c r="A6743">
        <v>72.957183837890597</v>
      </c>
      <c r="B6743">
        <v>44.188400268554602</v>
      </c>
    </row>
    <row r="6744" spans="1:2" x14ac:dyDescent="0.25">
      <c r="A6744">
        <v>72.968849182128906</v>
      </c>
      <c r="B6744">
        <v>44.189689636230398</v>
      </c>
    </row>
    <row r="6745" spans="1:2" x14ac:dyDescent="0.25">
      <c r="A6745">
        <v>72.978874206542898</v>
      </c>
      <c r="B6745">
        <v>44.191402435302699</v>
      </c>
    </row>
    <row r="6746" spans="1:2" x14ac:dyDescent="0.25">
      <c r="A6746">
        <v>72.988883972167898</v>
      </c>
      <c r="B6746">
        <v>44.192058563232401</v>
      </c>
    </row>
    <row r="6747" spans="1:2" x14ac:dyDescent="0.25">
      <c r="A6747">
        <v>73.000534057617102</v>
      </c>
      <c r="B6747">
        <v>44.191829681396399</v>
      </c>
    </row>
    <row r="6748" spans="1:2" x14ac:dyDescent="0.25">
      <c r="A6748">
        <v>73.010551452636705</v>
      </c>
      <c r="B6748">
        <v>44.192543029785099</v>
      </c>
    </row>
    <row r="6749" spans="1:2" x14ac:dyDescent="0.25">
      <c r="A6749">
        <v>73.022193908691406</v>
      </c>
      <c r="B6749">
        <v>44.193016052246001</v>
      </c>
    </row>
    <row r="6750" spans="1:2" x14ac:dyDescent="0.25">
      <c r="A6750">
        <v>73.033836364745994</v>
      </c>
      <c r="B6750">
        <v>44.193962097167898</v>
      </c>
    </row>
    <row r="6751" spans="1:2" x14ac:dyDescent="0.25">
      <c r="A6751">
        <v>73.043869018554602</v>
      </c>
      <c r="B6751">
        <v>44.195171356201101</v>
      </c>
    </row>
    <row r="6752" spans="1:2" x14ac:dyDescent="0.25">
      <c r="A6752">
        <v>73.053871154785099</v>
      </c>
      <c r="B6752">
        <v>44.196781158447202</v>
      </c>
    </row>
    <row r="6753" spans="1:2" x14ac:dyDescent="0.25">
      <c r="A6753">
        <v>73.065483093261705</v>
      </c>
      <c r="B6753">
        <v>44.1976509094238</v>
      </c>
    </row>
    <row r="6754" spans="1:2" x14ac:dyDescent="0.25">
      <c r="A6754">
        <v>73.075538635253906</v>
      </c>
      <c r="B6754">
        <v>44.199680328369098</v>
      </c>
    </row>
    <row r="6755" spans="1:2" x14ac:dyDescent="0.25">
      <c r="A6755">
        <v>73.087196350097599</v>
      </c>
      <c r="B6755">
        <v>44.199249267578097</v>
      </c>
    </row>
    <row r="6756" spans="1:2" x14ac:dyDescent="0.25">
      <c r="A6756">
        <v>73.098823547363196</v>
      </c>
      <c r="B6756">
        <v>44.1994819641113</v>
      </c>
    </row>
    <row r="6757" spans="1:2" x14ac:dyDescent="0.25">
      <c r="A6757">
        <v>73.108871459960895</v>
      </c>
      <c r="B6757">
        <v>44.199573516845703</v>
      </c>
    </row>
    <row r="6758" spans="1:2" x14ac:dyDescent="0.25">
      <c r="A6758">
        <v>73.118881225585895</v>
      </c>
      <c r="B6758">
        <v>44.201187133788999</v>
      </c>
    </row>
    <row r="6759" spans="1:2" x14ac:dyDescent="0.25">
      <c r="A6759">
        <v>73.128890991210895</v>
      </c>
      <c r="B6759">
        <v>44.202590942382798</v>
      </c>
    </row>
    <row r="6760" spans="1:2" x14ac:dyDescent="0.25">
      <c r="A6760">
        <v>73.140548706054602</v>
      </c>
      <c r="B6760">
        <v>44.205230712890597</v>
      </c>
    </row>
    <row r="6761" spans="1:2" x14ac:dyDescent="0.25">
      <c r="A6761">
        <v>73.152191162109304</v>
      </c>
      <c r="B6761">
        <v>44.205947875976499</v>
      </c>
    </row>
    <row r="6762" spans="1:2" x14ac:dyDescent="0.25">
      <c r="A6762">
        <v>73.163825988769503</v>
      </c>
      <c r="B6762">
        <v>44.208106994628899</v>
      </c>
    </row>
    <row r="6763" spans="1:2" x14ac:dyDescent="0.25">
      <c r="A6763">
        <v>73.173858642578097</v>
      </c>
      <c r="B6763">
        <v>44.209587097167898</v>
      </c>
    </row>
    <row r="6764" spans="1:2" x14ac:dyDescent="0.25">
      <c r="A6764">
        <v>73.183868408203097</v>
      </c>
      <c r="B6764">
        <v>44.210735321044901</v>
      </c>
    </row>
    <row r="6765" spans="1:2" x14ac:dyDescent="0.25">
      <c r="A6765">
        <v>73.195541381835895</v>
      </c>
      <c r="B6765">
        <v>44.2102851867675</v>
      </c>
    </row>
    <row r="6766" spans="1:2" x14ac:dyDescent="0.25">
      <c r="A6766">
        <v>73.207214355468693</v>
      </c>
      <c r="B6766">
        <v>44.209991455078097</v>
      </c>
    </row>
    <row r="6767" spans="1:2" x14ac:dyDescent="0.25">
      <c r="A6767">
        <v>73.2188720703125</v>
      </c>
      <c r="B6767">
        <v>44.210777282714801</v>
      </c>
    </row>
    <row r="6768" spans="1:2" x14ac:dyDescent="0.25">
      <c r="A6768">
        <v>73.228874206542898</v>
      </c>
      <c r="B6768">
        <v>44.210594177246001</v>
      </c>
    </row>
    <row r="6769" spans="1:2" x14ac:dyDescent="0.25">
      <c r="A6769">
        <v>73.240539550781193</v>
      </c>
      <c r="B6769">
        <v>44.211349487304602</v>
      </c>
    </row>
    <row r="6770" spans="1:2" x14ac:dyDescent="0.25">
      <c r="A6770">
        <v>73.250541687011705</v>
      </c>
      <c r="B6770">
        <v>44.211696624755803</v>
      </c>
    </row>
    <row r="6771" spans="1:2" x14ac:dyDescent="0.25">
      <c r="A6771">
        <v>73.260566711425696</v>
      </c>
      <c r="B6771">
        <v>44.211624145507798</v>
      </c>
    </row>
    <row r="6772" spans="1:2" x14ac:dyDescent="0.25">
      <c r="A6772">
        <v>73.272201538085895</v>
      </c>
      <c r="B6772">
        <v>44.211109161376903</v>
      </c>
    </row>
    <row r="6773" spans="1:2" x14ac:dyDescent="0.25">
      <c r="A6773">
        <v>73.282211303710895</v>
      </c>
      <c r="B6773">
        <v>44.211021423339801</v>
      </c>
    </row>
    <row r="6774" spans="1:2" x14ac:dyDescent="0.25">
      <c r="A6774">
        <v>73.293846130370994</v>
      </c>
      <c r="B6774">
        <v>44.207962036132798</v>
      </c>
    </row>
    <row r="6775" spans="1:2" x14ac:dyDescent="0.25">
      <c r="A6775">
        <v>73.303863525390597</v>
      </c>
      <c r="B6775">
        <v>44.207450866699197</v>
      </c>
    </row>
    <row r="6776" spans="1:2" x14ac:dyDescent="0.25">
      <c r="A6776">
        <v>73.313873291015597</v>
      </c>
      <c r="B6776">
        <v>44.207664489746001</v>
      </c>
    </row>
    <row r="6777" spans="1:2" x14ac:dyDescent="0.25">
      <c r="A6777">
        <v>73.323883056640597</v>
      </c>
      <c r="B6777">
        <v>44.208366394042898</v>
      </c>
    </row>
    <row r="6778" spans="1:2" x14ac:dyDescent="0.25">
      <c r="A6778">
        <v>73.335540771484304</v>
      </c>
      <c r="B6778">
        <v>44.207916259765597</v>
      </c>
    </row>
    <row r="6779" spans="1:2" x14ac:dyDescent="0.25">
      <c r="A6779">
        <v>73.345550537109304</v>
      </c>
      <c r="B6779">
        <v>44.207611083984297</v>
      </c>
    </row>
    <row r="6780" spans="1:2" x14ac:dyDescent="0.25">
      <c r="A6780">
        <v>73.357185363769503</v>
      </c>
      <c r="B6780">
        <v>44.205791473388601</v>
      </c>
    </row>
    <row r="6781" spans="1:2" x14ac:dyDescent="0.25">
      <c r="A6781">
        <v>73.368835449218693</v>
      </c>
      <c r="B6781">
        <v>44.206455230712798</v>
      </c>
    </row>
    <row r="6782" spans="1:2" x14ac:dyDescent="0.25">
      <c r="A6782">
        <v>73.378868103027301</v>
      </c>
      <c r="B6782">
        <v>44.206375122070298</v>
      </c>
    </row>
    <row r="6783" spans="1:2" x14ac:dyDescent="0.25">
      <c r="A6783">
        <v>73.388870239257798</v>
      </c>
      <c r="B6783">
        <v>44.206287384033203</v>
      </c>
    </row>
    <row r="6784" spans="1:2" x14ac:dyDescent="0.25">
      <c r="A6784">
        <v>73.400520324707003</v>
      </c>
      <c r="B6784">
        <v>44.204128265380803</v>
      </c>
    </row>
    <row r="6785" spans="1:2" x14ac:dyDescent="0.25">
      <c r="A6785">
        <v>73.410552978515597</v>
      </c>
      <c r="B6785">
        <v>44.204109191894503</v>
      </c>
    </row>
    <row r="6786" spans="1:2" x14ac:dyDescent="0.25">
      <c r="A6786">
        <v>73.422187805175696</v>
      </c>
      <c r="B6786">
        <v>44.203010559082003</v>
      </c>
    </row>
    <row r="6787" spans="1:2" x14ac:dyDescent="0.25">
      <c r="A6787">
        <v>73.433853149414006</v>
      </c>
      <c r="B6787">
        <v>44.203369140625</v>
      </c>
    </row>
    <row r="6788" spans="1:2" x14ac:dyDescent="0.25">
      <c r="A6788">
        <v>73.443870544433494</v>
      </c>
      <c r="B6788">
        <v>44.203048706054602</v>
      </c>
    </row>
    <row r="6789" spans="1:2" x14ac:dyDescent="0.25">
      <c r="A6789">
        <v>73.453872680664006</v>
      </c>
      <c r="B6789">
        <v>44.2037353515625</v>
      </c>
    </row>
    <row r="6790" spans="1:2" x14ac:dyDescent="0.25">
      <c r="A6790">
        <v>73.465476989745994</v>
      </c>
      <c r="B6790">
        <v>44.203914642333899</v>
      </c>
    </row>
    <row r="6791" spans="1:2" x14ac:dyDescent="0.25">
      <c r="A6791">
        <v>73.475547790527301</v>
      </c>
      <c r="B6791">
        <v>44.206096649169901</v>
      </c>
    </row>
    <row r="6792" spans="1:2" x14ac:dyDescent="0.25">
      <c r="A6792">
        <v>73.487190246582003</v>
      </c>
      <c r="B6792">
        <v>44.206127166747997</v>
      </c>
    </row>
    <row r="6793" spans="1:2" x14ac:dyDescent="0.25">
      <c r="A6793">
        <v>73.498817443847599</v>
      </c>
      <c r="B6793">
        <v>44.205108642578097</v>
      </c>
    </row>
    <row r="6794" spans="1:2" x14ac:dyDescent="0.25">
      <c r="A6794">
        <v>73.508872985839801</v>
      </c>
      <c r="B6794">
        <v>44.205539703369098</v>
      </c>
    </row>
    <row r="6795" spans="1:2" x14ac:dyDescent="0.25">
      <c r="A6795">
        <v>73.520538330078097</v>
      </c>
      <c r="B6795">
        <v>44.207786560058501</v>
      </c>
    </row>
    <row r="6796" spans="1:2" x14ac:dyDescent="0.25">
      <c r="A6796">
        <v>73.532165527343693</v>
      </c>
      <c r="B6796">
        <v>44.208164215087798</v>
      </c>
    </row>
    <row r="6797" spans="1:2" x14ac:dyDescent="0.25">
      <c r="A6797">
        <v>73.542221069335895</v>
      </c>
      <c r="B6797">
        <v>44.207668304443303</v>
      </c>
    </row>
    <row r="6798" spans="1:2" x14ac:dyDescent="0.25">
      <c r="A6798">
        <v>73.553855895995994</v>
      </c>
      <c r="B6798">
        <v>44.208183288574197</v>
      </c>
    </row>
    <row r="6799" spans="1:2" x14ac:dyDescent="0.25">
      <c r="A6799">
        <v>73.565467834472599</v>
      </c>
      <c r="B6799">
        <v>44.207969665527301</v>
      </c>
    </row>
    <row r="6800" spans="1:2" x14ac:dyDescent="0.25">
      <c r="A6800">
        <v>73.575531005859304</v>
      </c>
      <c r="B6800">
        <v>44.209598541259702</v>
      </c>
    </row>
    <row r="6801" spans="1:2" x14ac:dyDescent="0.25">
      <c r="A6801">
        <v>73.587196350097599</v>
      </c>
      <c r="B6801">
        <v>44.209575653076101</v>
      </c>
    </row>
    <row r="6802" spans="1:2" x14ac:dyDescent="0.25">
      <c r="A6802">
        <v>73.598815917968693</v>
      </c>
      <c r="B6802">
        <v>44.208713531494098</v>
      </c>
    </row>
    <row r="6803" spans="1:2" x14ac:dyDescent="0.25">
      <c r="A6803">
        <v>73.60888671875</v>
      </c>
      <c r="B6803">
        <v>44.208744049072202</v>
      </c>
    </row>
    <row r="6804" spans="1:2" x14ac:dyDescent="0.25">
      <c r="A6804">
        <v>73.620529174804602</v>
      </c>
      <c r="B6804">
        <v>44.209220886230398</v>
      </c>
    </row>
    <row r="6805" spans="1:2" x14ac:dyDescent="0.25">
      <c r="A6805">
        <v>73.632125854492102</v>
      </c>
      <c r="B6805">
        <v>44.209678649902301</v>
      </c>
    </row>
    <row r="6806" spans="1:2" x14ac:dyDescent="0.25">
      <c r="A6806">
        <v>73.642204284667898</v>
      </c>
      <c r="B6806">
        <v>44.211456298828097</v>
      </c>
    </row>
    <row r="6807" spans="1:2" x14ac:dyDescent="0.25">
      <c r="A6807">
        <v>73.653869628906193</v>
      </c>
      <c r="B6807">
        <v>44.213127136230398</v>
      </c>
    </row>
    <row r="6808" spans="1:2" x14ac:dyDescent="0.25">
      <c r="A6808">
        <v>73.665489196777301</v>
      </c>
      <c r="B6808">
        <v>44.2144355773925</v>
      </c>
    </row>
    <row r="6809" spans="1:2" x14ac:dyDescent="0.25">
      <c r="A6809">
        <v>73.675544738769503</v>
      </c>
      <c r="B6809">
        <v>44.214393615722599</v>
      </c>
    </row>
    <row r="6810" spans="1:2" x14ac:dyDescent="0.25">
      <c r="A6810">
        <v>73.687194824218693</v>
      </c>
      <c r="B6810">
        <v>44.213191986083899</v>
      </c>
    </row>
    <row r="6811" spans="1:2" x14ac:dyDescent="0.25">
      <c r="A6811">
        <v>73.698806762695298</v>
      </c>
      <c r="B6811">
        <v>44.212532043457003</v>
      </c>
    </row>
    <row r="6812" spans="1:2" x14ac:dyDescent="0.25">
      <c r="A6812">
        <v>73.708869934082003</v>
      </c>
      <c r="B6812">
        <v>44.212947845458899</v>
      </c>
    </row>
    <row r="6813" spans="1:2" x14ac:dyDescent="0.25">
      <c r="A6813">
        <v>73.718887329101506</v>
      </c>
      <c r="B6813">
        <v>44.214565277099602</v>
      </c>
    </row>
    <row r="6814" spans="1:2" x14ac:dyDescent="0.25">
      <c r="A6814">
        <v>73.730499267578097</v>
      </c>
      <c r="B6814">
        <v>44.214427947997997</v>
      </c>
    </row>
    <row r="6815" spans="1:2" x14ac:dyDescent="0.25">
      <c r="A6815">
        <v>73.740539550781193</v>
      </c>
      <c r="B6815">
        <v>44.215488433837798</v>
      </c>
    </row>
    <row r="6816" spans="1:2" x14ac:dyDescent="0.25">
      <c r="A6816">
        <v>73.752197265625</v>
      </c>
      <c r="B6816">
        <v>44.215465545654197</v>
      </c>
    </row>
    <row r="6817" spans="1:2" x14ac:dyDescent="0.25">
      <c r="A6817">
        <v>73.762199401855398</v>
      </c>
      <c r="B6817">
        <v>44.215545654296797</v>
      </c>
    </row>
    <row r="6818" spans="1:2" x14ac:dyDescent="0.25">
      <c r="A6818">
        <v>73.773864746093693</v>
      </c>
      <c r="B6818">
        <v>44.215801239013601</v>
      </c>
    </row>
    <row r="6819" spans="1:2" x14ac:dyDescent="0.25">
      <c r="A6819">
        <v>73.783874511718693</v>
      </c>
      <c r="B6819">
        <v>44.216514587402301</v>
      </c>
    </row>
    <row r="6820" spans="1:2" x14ac:dyDescent="0.25">
      <c r="A6820">
        <v>73.795547485351506</v>
      </c>
      <c r="B6820">
        <v>44.213600158691399</v>
      </c>
    </row>
    <row r="6821" spans="1:2" x14ac:dyDescent="0.25">
      <c r="A6821">
        <v>73.807220458984304</v>
      </c>
      <c r="B6821">
        <v>44.213714599609297</v>
      </c>
    </row>
    <row r="6822" spans="1:2" x14ac:dyDescent="0.25">
      <c r="A6822">
        <v>73.818862915039006</v>
      </c>
      <c r="B6822">
        <v>44.213661193847599</v>
      </c>
    </row>
    <row r="6823" spans="1:2" x14ac:dyDescent="0.25">
      <c r="A6823">
        <v>73.828872680664006</v>
      </c>
      <c r="B6823">
        <v>44.214885711669901</v>
      </c>
    </row>
    <row r="6824" spans="1:2" x14ac:dyDescent="0.25">
      <c r="A6824">
        <v>73.840530395507798</v>
      </c>
      <c r="B6824">
        <v>44.216716766357401</v>
      </c>
    </row>
    <row r="6825" spans="1:2" x14ac:dyDescent="0.25">
      <c r="A6825">
        <v>73.850532531738196</v>
      </c>
      <c r="B6825">
        <v>44.218639373779197</v>
      </c>
    </row>
    <row r="6826" spans="1:2" x14ac:dyDescent="0.25">
      <c r="A6826">
        <v>73.860542297363196</v>
      </c>
      <c r="B6826">
        <v>44.219329833984297</v>
      </c>
    </row>
    <row r="6827" spans="1:2" x14ac:dyDescent="0.25">
      <c r="A6827">
        <v>73.872207641601506</v>
      </c>
      <c r="B6827">
        <v>44.221355438232401</v>
      </c>
    </row>
    <row r="6828" spans="1:2" x14ac:dyDescent="0.25">
      <c r="A6828">
        <v>73.883865356445298</v>
      </c>
      <c r="B6828">
        <v>44.221466064453097</v>
      </c>
    </row>
    <row r="6829" spans="1:2" x14ac:dyDescent="0.25">
      <c r="A6829">
        <v>73.893875122070298</v>
      </c>
      <c r="B6829">
        <v>44.219963073730398</v>
      </c>
    </row>
    <row r="6830" spans="1:2" x14ac:dyDescent="0.25">
      <c r="A6830">
        <v>73.905532836914006</v>
      </c>
      <c r="B6830">
        <v>44.2200508117675</v>
      </c>
    </row>
    <row r="6831" spans="1:2" x14ac:dyDescent="0.25">
      <c r="A6831">
        <v>73.915550231933494</v>
      </c>
      <c r="B6831">
        <v>44.2212715148925</v>
      </c>
    </row>
    <row r="6832" spans="1:2" x14ac:dyDescent="0.25">
      <c r="A6832">
        <v>73.925575256347599</v>
      </c>
      <c r="B6832">
        <v>44.222698211669901</v>
      </c>
    </row>
    <row r="6833" spans="1:2" x14ac:dyDescent="0.25">
      <c r="A6833">
        <v>73.937210083007798</v>
      </c>
      <c r="B6833">
        <v>44.2234077453613</v>
      </c>
    </row>
    <row r="6834" spans="1:2" x14ac:dyDescent="0.25">
      <c r="A6834">
        <v>73.947212219238196</v>
      </c>
      <c r="B6834">
        <v>44.224269866943303</v>
      </c>
    </row>
    <row r="6835" spans="1:2" x14ac:dyDescent="0.25">
      <c r="A6835">
        <v>73.9588623046875</v>
      </c>
      <c r="B6835">
        <v>44.222412109375</v>
      </c>
    </row>
    <row r="6836" spans="1:2" x14ac:dyDescent="0.25">
      <c r="A6836">
        <v>73.970520019531193</v>
      </c>
      <c r="B6836">
        <v>44.223068237304602</v>
      </c>
    </row>
    <row r="6837" spans="1:2" x14ac:dyDescent="0.25">
      <c r="A6837">
        <v>73.980545043945298</v>
      </c>
      <c r="B6837">
        <v>44.223125457763601</v>
      </c>
    </row>
    <row r="6838" spans="1:2" x14ac:dyDescent="0.25">
      <c r="A6838">
        <v>73.990554809570298</v>
      </c>
      <c r="B6838">
        <v>44.222503662109297</v>
      </c>
    </row>
    <row r="6839" spans="1:2" x14ac:dyDescent="0.25">
      <c r="A6839">
        <v>74.002197265625</v>
      </c>
      <c r="B6839">
        <v>44.220714569091697</v>
      </c>
    </row>
    <row r="6840" spans="1:2" x14ac:dyDescent="0.25">
      <c r="A6840">
        <v>74.012214660644503</v>
      </c>
      <c r="B6840">
        <v>44.220726013183501</v>
      </c>
    </row>
    <row r="6841" spans="1:2" x14ac:dyDescent="0.25">
      <c r="A6841">
        <v>74.023864746093693</v>
      </c>
      <c r="B6841">
        <v>44.219921112060497</v>
      </c>
    </row>
    <row r="6842" spans="1:2" x14ac:dyDescent="0.25">
      <c r="A6842">
        <v>74.035514831542898</v>
      </c>
      <c r="B6842">
        <v>44.221275329589801</v>
      </c>
    </row>
    <row r="6843" spans="1:2" x14ac:dyDescent="0.25">
      <c r="A6843">
        <v>74.045539855957003</v>
      </c>
      <c r="B6843">
        <v>44.221771240234297</v>
      </c>
    </row>
    <row r="6844" spans="1:2" x14ac:dyDescent="0.25">
      <c r="A6844">
        <v>74.057205200195298</v>
      </c>
      <c r="B6844">
        <v>44.221691131591697</v>
      </c>
    </row>
    <row r="6845" spans="1:2" x14ac:dyDescent="0.25">
      <c r="A6845">
        <v>74.068855285644503</v>
      </c>
      <c r="B6845">
        <v>44.220756530761697</v>
      </c>
    </row>
    <row r="6846" spans="1:2" x14ac:dyDescent="0.25">
      <c r="A6846">
        <v>74.078880310058494</v>
      </c>
      <c r="B6846">
        <v>44.2212524414062</v>
      </c>
    </row>
    <row r="6847" spans="1:2" x14ac:dyDescent="0.25">
      <c r="A6847">
        <v>74.090522766113196</v>
      </c>
      <c r="B6847">
        <v>44.219436645507798</v>
      </c>
    </row>
    <row r="6848" spans="1:2" x14ac:dyDescent="0.25">
      <c r="A6848">
        <v>74.1021728515625</v>
      </c>
      <c r="B6848">
        <v>44.2185249328613</v>
      </c>
    </row>
    <row r="6849" spans="1:2" x14ac:dyDescent="0.25">
      <c r="A6849">
        <v>74.112213134765597</v>
      </c>
      <c r="B6849">
        <v>44.2189331054687</v>
      </c>
    </row>
    <row r="6850" spans="1:2" x14ac:dyDescent="0.25">
      <c r="A6850">
        <v>74.122215270995994</v>
      </c>
      <c r="B6850">
        <v>44.219444274902301</v>
      </c>
    </row>
    <row r="6851" spans="1:2" x14ac:dyDescent="0.25">
      <c r="A6851">
        <v>74.133857727050696</v>
      </c>
      <c r="B6851">
        <v>44.219493865966697</v>
      </c>
    </row>
    <row r="6852" spans="1:2" x14ac:dyDescent="0.25">
      <c r="A6852">
        <v>74.143882751464801</v>
      </c>
      <c r="B6852">
        <v>44.220020294189403</v>
      </c>
    </row>
    <row r="6853" spans="1:2" x14ac:dyDescent="0.25">
      <c r="A6853">
        <v>74.155525207519503</v>
      </c>
      <c r="B6853">
        <v>44.221626281738203</v>
      </c>
    </row>
    <row r="6854" spans="1:2" x14ac:dyDescent="0.25">
      <c r="A6854">
        <v>74.167167663574205</v>
      </c>
      <c r="B6854">
        <v>44.223564147949197</v>
      </c>
    </row>
    <row r="6855" spans="1:2" x14ac:dyDescent="0.25">
      <c r="A6855">
        <v>74.177192687988196</v>
      </c>
      <c r="B6855">
        <v>44.227462768554602</v>
      </c>
    </row>
    <row r="6856" spans="1:2" x14ac:dyDescent="0.25">
      <c r="A6856">
        <v>74.187202453613196</v>
      </c>
      <c r="B6856">
        <v>44.228763580322202</v>
      </c>
    </row>
    <row r="6857" spans="1:2" x14ac:dyDescent="0.25">
      <c r="A6857">
        <v>74.198860168457003</v>
      </c>
      <c r="B6857">
        <v>44.229602813720703</v>
      </c>
    </row>
    <row r="6858" spans="1:2" x14ac:dyDescent="0.25">
      <c r="A6858">
        <v>74.208885192870994</v>
      </c>
      <c r="B6858">
        <v>44.230587005615199</v>
      </c>
    </row>
    <row r="6859" spans="1:2" x14ac:dyDescent="0.25">
      <c r="A6859">
        <v>74.220535278320298</v>
      </c>
      <c r="B6859">
        <v>44.233348846435497</v>
      </c>
    </row>
    <row r="6860" spans="1:2" x14ac:dyDescent="0.25">
      <c r="A6860">
        <v>74.232147216796804</v>
      </c>
      <c r="B6860">
        <v>44.235774993896399</v>
      </c>
    </row>
    <row r="6861" spans="1:2" x14ac:dyDescent="0.25">
      <c r="A6861">
        <v>74.242202758789006</v>
      </c>
      <c r="B6861">
        <v>44.239830017089801</v>
      </c>
    </row>
    <row r="6862" spans="1:2" x14ac:dyDescent="0.25">
      <c r="A6862">
        <v>74.253860473632798</v>
      </c>
      <c r="B6862">
        <v>44.2420043945312</v>
      </c>
    </row>
    <row r="6863" spans="1:2" x14ac:dyDescent="0.25">
      <c r="A6863">
        <v>74.265472412109304</v>
      </c>
      <c r="B6863">
        <v>44.244594573974602</v>
      </c>
    </row>
    <row r="6864" spans="1:2" x14ac:dyDescent="0.25">
      <c r="A6864">
        <v>74.275543212890597</v>
      </c>
      <c r="B6864">
        <v>44.246784210205</v>
      </c>
    </row>
    <row r="6865" spans="1:2" x14ac:dyDescent="0.25">
      <c r="A6865">
        <v>74.287193298339801</v>
      </c>
      <c r="B6865">
        <v>44.248340606689403</v>
      </c>
    </row>
    <row r="6866" spans="1:2" x14ac:dyDescent="0.25">
      <c r="A6866">
        <v>74.298805236816406</v>
      </c>
      <c r="B6866">
        <v>44.248443603515597</v>
      </c>
    </row>
    <row r="6867" spans="1:2" x14ac:dyDescent="0.25">
      <c r="A6867">
        <v>74.308876037597599</v>
      </c>
      <c r="B6867">
        <v>44.250255584716697</v>
      </c>
    </row>
    <row r="6868" spans="1:2" x14ac:dyDescent="0.25">
      <c r="A6868">
        <v>74.320541381835895</v>
      </c>
      <c r="B6868">
        <v>44.251842498779197</v>
      </c>
    </row>
    <row r="6869" spans="1:2" x14ac:dyDescent="0.25">
      <c r="A6869">
        <v>74.332160949707003</v>
      </c>
      <c r="B6869">
        <v>44.254707336425703</v>
      </c>
    </row>
    <row r="6870" spans="1:2" x14ac:dyDescent="0.25">
      <c r="A6870">
        <v>74.342224121093693</v>
      </c>
      <c r="B6870">
        <v>44.2575073242187</v>
      </c>
    </row>
    <row r="6871" spans="1:2" x14ac:dyDescent="0.25">
      <c r="A6871">
        <v>74.353851318359304</v>
      </c>
      <c r="B6871">
        <v>44.260597229003899</v>
      </c>
    </row>
    <row r="6872" spans="1:2" x14ac:dyDescent="0.25">
      <c r="A6872">
        <v>74.365455627441406</v>
      </c>
      <c r="B6872">
        <v>44.263389587402301</v>
      </c>
    </row>
    <row r="6873" spans="1:2" x14ac:dyDescent="0.25">
      <c r="A6873">
        <v>74.375526428222599</v>
      </c>
      <c r="B6873">
        <v>44.265213012695298</v>
      </c>
    </row>
    <row r="6874" spans="1:2" x14ac:dyDescent="0.25">
      <c r="A6874">
        <v>74.385551452636705</v>
      </c>
      <c r="B6874">
        <v>44.267784118652301</v>
      </c>
    </row>
    <row r="6875" spans="1:2" x14ac:dyDescent="0.25">
      <c r="A6875">
        <v>74.395553588867102</v>
      </c>
      <c r="B6875">
        <v>44.268100738525298</v>
      </c>
    </row>
    <row r="6876" spans="1:2" x14ac:dyDescent="0.25">
      <c r="A6876">
        <v>74.407211303710895</v>
      </c>
      <c r="B6876">
        <v>44.270854949951101</v>
      </c>
    </row>
    <row r="6877" spans="1:2" x14ac:dyDescent="0.25">
      <c r="A6877">
        <v>74.418869018554602</v>
      </c>
      <c r="B6877">
        <v>44.27197265625</v>
      </c>
    </row>
    <row r="6878" spans="1:2" x14ac:dyDescent="0.25">
      <c r="A6878">
        <v>74.428871154785099</v>
      </c>
      <c r="B6878">
        <v>44.274124145507798</v>
      </c>
    </row>
    <row r="6879" spans="1:2" x14ac:dyDescent="0.25">
      <c r="A6879">
        <v>74.440536499023395</v>
      </c>
      <c r="B6879">
        <v>44.2776679992675</v>
      </c>
    </row>
    <row r="6880" spans="1:2" x14ac:dyDescent="0.25">
      <c r="A6880">
        <v>74.450546264648395</v>
      </c>
      <c r="B6880">
        <v>44.281402587890597</v>
      </c>
    </row>
    <row r="6881" spans="1:2" x14ac:dyDescent="0.25">
      <c r="A6881">
        <v>74.462211608886705</v>
      </c>
      <c r="B6881">
        <v>44.284988403320298</v>
      </c>
    </row>
    <row r="6882" spans="1:2" x14ac:dyDescent="0.25">
      <c r="A6882">
        <v>74.473876953125</v>
      </c>
      <c r="B6882">
        <v>44.289573669433501</v>
      </c>
    </row>
    <row r="6883" spans="1:2" x14ac:dyDescent="0.25">
      <c r="A6883">
        <v>74.485527038574205</v>
      </c>
      <c r="B6883">
        <v>44.291046142578097</v>
      </c>
    </row>
    <row r="6884" spans="1:2" x14ac:dyDescent="0.25">
      <c r="A6884">
        <v>74.495536804199205</v>
      </c>
      <c r="B6884">
        <v>44.291610717773402</v>
      </c>
    </row>
    <row r="6885" spans="1:2" x14ac:dyDescent="0.25">
      <c r="A6885">
        <v>74.5072021484375</v>
      </c>
      <c r="B6885">
        <v>44.292793273925703</v>
      </c>
    </row>
    <row r="6886" spans="1:2" x14ac:dyDescent="0.25">
      <c r="A6886">
        <v>74.517204284667898</v>
      </c>
      <c r="B6886">
        <v>44.294971466064403</v>
      </c>
    </row>
    <row r="6887" spans="1:2" x14ac:dyDescent="0.25">
      <c r="A6887">
        <v>74.5272216796875</v>
      </c>
      <c r="B6887">
        <v>44.296195983886697</v>
      </c>
    </row>
    <row r="6888" spans="1:2" x14ac:dyDescent="0.25">
      <c r="A6888">
        <v>74.538879394531193</v>
      </c>
      <c r="B6888">
        <v>44.298881530761697</v>
      </c>
    </row>
    <row r="6889" spans="1:2" x14ac:dyDescent="0.25">
      <c r="A6889">
        <v>74.550529479980398</v>
      </c>
      <c r="B6889">
        <v>44.301750183105398</v>
      </c>
    </row>
    <row r="6890" spans="1:2" x14ac:dyDescent="0.25">
      <c r="A6890">
        <v>74.560546875</v>
      </c>
      <c r="B6890">
        <v>44.303596496582003</v>
      </c>
    </row>
    <row r="6891" spans="1:2" x14ac:dyDescent="0.25">
      <c r="A6891">
        <v>74.572196960449205</v>
      </c>
      <c r="B6891">
        <v>44.306045532226499</v>
      </c>
    </row>
    <row r="6892" spans="1:2" x14ac:dyDescent="0.25">
      <c r="A6892">
        <v>74.582214355468693</v>
      </c>
      <c r="B6892">
        <v>44.309074401855398</v>
      </c>
    </row>
    <row r="6893" spans="1:2" x14ac:dyDescent="0.25">
      <c r="A6893">
        <v>74.592216491699205</v>
      </c>
      <c r="B6893">
        <v>44.311710357666001</v>
      </c>
    </row>
    <row r="6894" spans="1:2" x14ac:dyDescent="0.25">
      <c r="A6894">
        <v>74.603874206542898</v>
      </c>
      <c r="B6894">
        <v>44.313499450683501</v>
      </c>
    </row>
    <row r="6895" spans="1:2" x14ac:dyDescent="0.25">
      <c r="A6895">
        <v>74.613876342773395</v>
      </c>
      <c r="B6895">
        <v>44.316055297851499</v>
      </c>
    </row>
    <row r="6896" spans="1:2" x14ac:dyDescent="0.25">
      <c r="A6896">
        <v>74.625526428222599</v>
      </c>
      <c r="B6896">
        <v>44.316699981689403</v>
      </c>
    </row>
    <row r="6897" spans="1:2" x14ac:dyDescent="0.25">
      <c r="A6897">
        <v>74.635528564453097</v>
      </c>
      <c r="B6897">
        <v>44.317611694335902</v>
      </c>
    </row>
    <row r="6898" spans="1:2" x14ac:dyDescent="0.25">
      <c r="A6898">
        <v>74.645538330078097</v>
      </c>
      <c r="B6898">
        <v>44.319877624511697</v>
      </c>
    </row>
    <row r="6899" spans="1:2" x14ac:dyDescent="0.25">
      <c r="A6899">
        <v>74.655540466308494</v>
      </c>
      <c r="B6899">
        <v>44.322208404541001</v>
      </c>
    </row>
    <row r="6900" spans="1:2" x14ac:dyDescent="0.25">
      <c r="A6900">
        <v>74.667190551757798</v>
      </c>
      <c r="B6900">
        <v>44.323558807372997</v>
      </c>
    </row>
    <row r="6901" spans="1:2" x14ac:dyDescent="0.25">
      <c r="A6901">
        <v>74.677215576171804</v>
      </c>
      <c r="B6901">
        <v>44.325382232666001</v>
      </c>
    </row>
    <row r="6902" spans="1:2" x14ac:dyDescent="0.25">
      <c r="A6902">
        <v>74.688858032226506</v>
      </c>
      <c r="B6902">
        <v>44.325481414794901</v>
      </c>
    </row>
    <row r="6903" spans="1:2" x14ac:dyDescent="0.25">
      <c r="A6903">
        <v>74.700500488281193</v>
      </c>
      <c r="B6903">
        <v>44.326412200927699</v>
      </c>
    </row>
    <row r="6904" spans="1:2" x14ac:dyDescent="0.25">
      <c r="A6904">
        <v>74.710540771484304</v>
      </c>
      <c r="B6904">
        <v>44.327232360839801</v>
      </c>
    </row>
    <row r="6905" spans="1:2" x14ac:dyDescent="0.25">
      <c r="A6905">
        <v>74.720542907714801</v>
      </c>
      <c r="B6905">
        <v>44.329132080078097</v>
      </c>
    </row>
    <row r="6906" spans="1:2" x14ac:dyDescent="0.25">
      <c r="A6906">
        <v>74.732154846191406</v>
      </c>
      <c r="B6906">
        <v>44.330574035644503</v>
      </c>
    </row>
    <row r="6907" spans="1:2" x14ac:dyDescent="0.25">
      <c r="A6907">
        <v>74.742210388183494</v>
      </c>
      <c r="B6907">
        <v>44.334041595458899</v>
      </c>
    </row>
    <row r="6908" spans="1:2" x14ac:dyDescent="0.25">
      <c r="A6908">
        <v>74.753860473632798</v>
      </c>
      <c r="B6908">
        <v>44.336723327636697</v>
      </c>
    </row>
    <row r="6909" spans="1:2" x14ac:dyDescent="0.25">
      <c r="A6909">
        <v>74.765464782714801</v>
      </c>
      <c r="B6909">
        <v>44.339752197265597</v>
      </c>
    </row>
    <row r="6910" spans="1:2" x14ac:dyDescent="0.25">
      <c r="A6910">
        <v>74.775527954101506</v>
      </c>
      <c r="B6910">
        <v>44.341712951660099</v>
      </c>
    </row>
    <row r="6911" spans="1:2" x14ac:dyDescent="0.25">
      <c r="A6911">
        <v>74.785537719726506</v>
      </c>
      <c r="B6911">
        <v>44.343944549560497</v>
      </c>
    </row>
    <row r="6912" spans="1:2" x14ac:dyDescent="0.25">
      <c r="A6912">
        <v>74.795555114745994</v>
      </c>
      <c r="B6912">
        <v>44.343746185302699</v>
      </c>
    </row>
    <row r="6913" spans="1:2" x14ac:dyDescent="0.25">
      <c r="A6913">
        <v>74.807220458984304</v>
      </c>
      <c r="B6913">
        <v>44.345531463622997</v>
      </c>
    </row>
    <row r="6914" spans="1:2" x14ac:dyDescent="0.25">
      <c r="A6914">
        <v>74.818855285644503</v>
      </c>
      <c r="B6914">
        <v>44.345737457275298</v>
      </c>
    </row>
    <row r="6915" spans="1:2" x14ac:dyDescent="0.25">
      <c r="A6915">
        <v>74.828880310058494</v>
      </c>
      <c r="B6915">
        <v>44.347301483154197</v>
      </c>
    </row>
    <row r="6916" spans="1:2" x14ac:dyDescent="0.25">
      <c r="A6916">
        <v>74.840538024902301</v>
      </c>
      <c r="B6916">
        <v>44.349674224853501</v>
      </c>
    </row>
    <row r="6917" spans="1:2" x14ac:dyDescent="0.25">
      <c r="A6917">
        <v>74.852188110351506</v>
      </c>
      <c r="B6917">
        <v>44.3538208007812</v>
      </c>
    </row>
    <row r="6918" spans="1:2" x14ac:dyDescent="0.25">
      <c r="A6918">
        <v>74.862220764160099</v>
      </c>
      <c r="B6918">
        <v>44.355739593505803</v>
      </c>
    </row>
    <row r="6919" spans="1:2" x14ac:dyDescent="0.25">
      <c r="A6919">
        <v>74.873870849609304</v>
      </c>
      <c r="B6919">
        <v>44.357376098632798</v>
      </c>
    </row>
    <row r="6920" spans="1:2" x14ac:dyDescent="0.25">
      <c r="A6920">
        <v>74.885528564453097</v>
      </c>
      <c r="B6920">
        <v>44.359504699707003</v>
      </c>
    </row>
    <row r="6921" spans="1:2" x14ac:dyDescent="0.25">
      <c r="A6921">
        <v>74.895553588867102</v>
      </c>
      <c r="B6921">
        <v>44.3595161437988</v>
      </c>
    </row>
    <row r="6922" spans="1:2" x14ac:dyDescent="0.25">
      <c r="A6922">
        <v>74.907203674316406</v>
      </c>
      <c r="B6922">
        <v>44.360572814941399</v>
      </c>
    </row>
    <row r="6923" spans="1:2" x14ac:dyDescent="0.25">
      <c r="A6923">
        <v>74.917213439941406</v>
      </c>
      <c r="B6923">
        <v>44.362270355224602</v>
      </c>
    </row>
    <row r="6924" spans="1:2" x14ac:dyDescent="0.25">
      <c r="A6924">
        <v>74.927238464355398</v>
      </c>
      <c r="B6924">
        <v>44.3645820617675</v>
      </c>
    </row>
    <row r="6925" spans="1:2" x14ac:dyDescent="0.25">
      <c r="A6925">
        <v>74.938880920410099</v>
      </c>
      <c r="B6925">
        <v>44.366737365722599</v>
      </c>
    </row>
    <row r="6926" spans="1:2" x14ac:dyDescent="0.25">
      <c r="A6926">
        <v>74.948883056640597</v>
      </c>
      <c r="B6926">
        <v>44.370052337646399</v>
      </c>
    </row>
    <row r="6927" spans="1:2" x14ac:dyDescent="0.25">
      <c r="A6927">
        <v>74.960510253906193</v>
      </c>
      <c r="B6927">
        <v>44.371608734130803</v>
      </c>
    </row>
    <row r="6928" spans="1:2" x14ac:dyDescent="0.25">
      <c r="A6928">
        <v>74.970520019531193</v>
      </c>
      <c r="B6928">
        <v>44.373916625976499</v>
      </c>
    </row>
    <row r="6929" spans="1:2" x14ac:dyDescent="0.25">
      <c r="A6929">
        <v>74.980537414550696</v>
      </c>
      <c r="B6929">
        <v>44.375553131103501</v>
      </c>
    </row>
    <row r="6930" spans="1:2" x14ac:dyDescent="0.25">
      <c r="A6930">
        <v>74.990547180175696</v>
      </c>
      <c r="B6930">
        <v>44.376716613769503</v>
      </c>
    </row>
    <row r="6931" spans="1:2" x14ac:dyDescent="0.25">
      <c r="A6931">
        <v>75.002197265625</v>
      </c>
      <c r="B6931">
        <v>44.375820159912102</v>
      </c>
    </row>
    <row r="6932" spans="1:2" x14ac:dyDescent="0.25">
      <c r="A6932">
        <v>75.012222290039006</v>
      </c>
      <c r="B6932">
        <v>44.376716613769503</v>
      </c>
    </row>
    <row r="6933" spans="1:2" x14ac:dyDescent="0.25">
      <c r="A6933">
        <v>75.023864746093693</v>
      </c>
      <c r="B6933">
        <v>44.376277923583899</v>
      </c>
    </row>
    <row r="6934" spans="1:2" x14ac:dyDescent="0.25">
      <c r="A6934">
        <v>75.035514831542898</v>
      </c>
      <c r="B6934">
        <v>44.377841949462798</v>
      </c>
    </row>
    <row r="6935" spans="1:2" x14ac:dyDescent="0.25">
      <c r="A6935">
        <v>75.045539855957003</v>
      </c>
      <c r="B6935">
        <v>44.379264831542898</v>
      </c>
    </row>
    <row r="6936" spans="1:2" x14ac:dyDescent="0.25">
      <c r="A6936">
        <v>75.057205200195298</v>
      </c>
      <c r="B6936">
        <v>44.381683349609297</v>
      </c>
    </row>
    <row r="6937" spans="1:2" x14ac:dyDescent="0.25">
      <c r="A6937">
        <v>75.068862915039006</v>
      </c>
      <c r="B6937">
        <v>44.3834419250488</v>
      </c>
    </row>
    <row r="6938" spans="1:2" x14ac:dyDescent="0.25">
      <c r="A6938">
        <v>75.078880310058494</v>
      </c>
      <c r="B6938">
        <v>44.384166717529197</v>
      </c>
    </row>
    <row r="6939" spans="1:2" x14ac:dyDescent="0.25">
      <c r="A6939">
        <v>75.090522766113196</v>
      </c>
      <c r="B6939">
        <v>44.3828735351562</v>
      </c>
    </row>
    <row r="6940" spans="1:2" x14ac:dyDescent="0.25">
      <c r="A6940">
        <v>75.102180480957003</v>
      </c>
      <c r="B6940">
        <v>44.383476257324197</v>
      </c>
    </row>
    <row r="6941" spans="1:2" x14ac:dyDescent="0.25">
      <c r="A6941">
        <v>75.112213134765597</v>
      </c>
      <c r="B6941">
        <v>44.385364532470703</v>
      </c>
    </row>
    <row r="6942" spans="1:2" x14ac:dyDescent="0.25">
      <c r="A6942">
        <v>75.123878479003906</v>
      </c>
      <c r="B6942">
        <v>44.387271881103501</v>
      </c>
    </row>
    <row r="6943" spans="1:2" x14ac:dyDescent="0.25">
      <c r="A6943">
        <v>75.135543823242102</v>
      </c>
      <c r="B6943">
        <v>44.388771057128899</v>
      </c>
    </row>
    <row r="6944" spans="1:2" x14ac:dyDescent="0.25">
      <c r="A6944">
        <v>75.145545959472599</v>
      </c>
      <c r="B6944">
        <v>44.390300750732401</v>
      </c>
    </row>
    <row r="6945" spans="1:2" x14ac:dyDescent="0.25">
      <c r="A6945">
        <v>75.157196044921804</v>
      </c>
      <c r="B6945">
        <v>44.391830444335902</v>
      </c>
    </row>
    <row r="6946" spans="1:2" x14ac:dyDescent="0.25">
      <c r="A6946">
        <v>75.168838500976506</v>
      </c>
      <c r="B6946">
        <v>44.392799377441399</v>
      </c>
    </row>
    <row r="6947" spans="1:2" x14ac:dyDescent="0.25">
      <c r="A6947">
        <v>75.178871154785099</v>
      </c>
      <c r="B6947">
        <v>44.395668029785099</v>
      </c>
    </row>
    <row r="6948" spans="1:2" x14ac:dyDescent="0.25">
      <c r="A6948">
        <v>75.188880920410099</v>
      </c>
      <c r="B6948">
        <v>44.396488189697202</v>
      </c>
    </row>
    <row r="6949" spans="1:2" x14ac:dyDescent="0.25">
      <c r="A6949">
        <v>75.200531005859304</v>
      </c>
      <c r="B6949">
        <v>44.396553039550703</v>
      </c>
    </row>
    <row r="6950" spans="1:2" x14ac:dyDescent="0.25">
      <c r="A6950">
        <v>75.210556030273395</v>
      </c>
      <c r="B6950">
        <v>44.396060943603501</v>
      </c>
    </row>
    <row r="6951" spans="1:2" x14ac:dyDescent="0.25">
      <c r="A6951">
        <v>75.222198486328097</v>
      </c>
      <c r="B6951">
        <v>44.396396636962798</v>
      </c>
    </row>
    <row r="6952" spans="1:2" x14ac:dyDescent="0.25">
      <c r="A6952">
        <v>75.233810424804602</v>
      </c>
      <c r="B6952">
        <v>44.397029876708899</v>
      </c>
    </row>
    <row r="6953" spans="1:2" x14ac:dyDescent="0.25">
      <c r="A6953">
        <v>75.243873596191406</v>
      </c>
      <c r="B6953">
        <v>44.3997993469238</v>
      </c>
    </row>
    <row r="6954" spans="1:2" x14ac:dyDescent="0.25">
      <c r="A6954">
        <v>75.255531311035099</v>
      </c>
      <c r="B6954">
        <v>44.400028228759702</v>
      </c>
    </row>
    <row r="6955" spans="1:2" x14ac:dyDescent="0.25">
      <c r="A6955">
        <v>75.267173767089801</v>
      </c>
      <c r="B6955">
        <v>44.400760650634702</v>
      </c>
    </row>
    <row r="6956" spans="1:2" x14ac:dyDescent="0.25">
      <c r="A6956">
        <v>75.277214050292898</v>
      </c>
      <c r="B6956">
        <v>44.401710510253899</v>
      </c>
    </row>
    <row r="6957" spans="1:2" x14ac:dyDescent="0.25">
      <c r="A6957">
        <v>75.288856506347599</v>
      </c>
      <c r="B6957">
        <v>44.401645660400298</v>
      </c>
    </row>
    <row r="6958" spans="1:2" x14ac:dyDescent="0.25">
      <c r="A6958">
        <v>75.300506591796804</v>
      </c>
      <c r="B6958">
        <v>44.3994941711425</v>
      </c>
    </row>
    <row r="6959" spans="1:2" x14ac:dyDescent="0.25">
      <c r="A6959">
        <v>75.310554504394503</v>
      </c>
      <c r="B6959">
        <v>44.3991889953613</v>
      </c>
    </row>
    <row r="6960" spans="1:2" x14ac:dyDescent="0.25">
      <c r="A6960">
        <v>75.322204589843693</v>
      </c>
      <c r="B6960">
        <v>44.398632049560497</v>
      </c>
    </row>
    <row r="6961" spans="1:2" x14ac:dyDescent="0.25">
      <c r="A6961">
        <v>75.3338623046875</v>
      </c>
      <c r="B6961">
        <v>44.396873474121001</v>
      </c>
    </row>
    <row r="6962" spans="1:2" x14ac:dyDescent="0.25">
      <c r="A6962">
        <v>75.343894958495994</v>
      </c>
      <c r="B6962">
        <v>44.396724700927699</v>
      </c>
    </row>
    <row r="6963" spans="1:2" x14ac:dyDescent="0.25">
      <c r="A6963">
        <v>75.355514526367102</v>
      </c>
      <c r="B6963">
        <v>44.396587371826101</v>
      </c>
    </row>
    <row r="6964" spans="1:2" x14ac:dyDescent="0.25">
      <c r="A6964">
        <v>75.367156982421804</v>
      </c>
      <c r="B6964">
        <v>44.395870208740199</v>
      </c>
    </row>
    <row r="6965" spans="1:2" x14ac:dyDescent="0.25">
      <c r="A6965">
        <v>75.377204895019503</v>
      </c>
      <c r="B6965">
        <v>44.394615173339801</v>
      </c>
    </row>
    <row r="6966" spans="1:2" x14ac:dyDescent="0.25">
      <c r="A6966">
        <v>75.38720703125</v>
      </c>
      <c r="B6966">
        <v>44.393657684326101</v>
      </c>
    </row>
    <row r="6967" spans="1:2" x14ac:dyDescent="0.25">
      <c r="A6967">
        <v>75.398834228515597</v>
      </c>
      <c r="B6967">
        <v>44.389705657958899</v>
      </c>
    </row>
    <row r="6968" spans="1:2" x14ac:dyDescent="0.25">
      <c r="A6968">
        <v>75.408882141113196</v>
      </c>
      <c r="B6968">
        <v>44.3883247375488</v>
      </c>
    </row>
    <row r="6969" spans="1:2" x14ac:dyDescent="0.25">
      <c r="A6969">
        <v>75.420524597167898</v>
      </c>
      <c r="B6969">
        <v>44.385471343994098</v>
      </c>
    </row>
    <row r="6970" spans="1:2" x14ac:dyDescent="0.25">
      <c r="A6970">
        <v>75.432144165039006</v>
      </c>
      <c r="B6970">
        <v>44.383457183837798</v>
      </c>
    </row>
    <row r="6971" spans="1:2" x14ac:dyDescent="0.25">
      <c r="A6971">
        <v>75.442207336425696</v>
      </c>
      <c r="B6971">
        <v>44.383026123046797</v>
      </c>
    </row>
    <row r="6972" spans="1:2" x14ac:dyDescent="0.25">
      <c r="A6972">
        <v>75.453872680664006</v>
      </c>
      <c r="B6972">
        <v>44.382942199707003</v>
      </c>
    </row>
    <row r="6973" spans="1:2" x14ac:dyDescent="0.25">
      <c r="A6973">
        <v>75.465484619140597</v>
      </c>
      <c r="B6973">
        <v>44.380115509033203</v>
      </c>
    </row>
    <row r="6974" spans="1:2" x14ac:dyDescent="0.25">
      <c r="A6974">
        <v>75.475547790527301</v>
      </c>
      <c r="B6974">
        <v>44.379756927490199</v>
      </c>
    </row>
    <row r="6975" spans="1:2" x14ac:dyDescent="0.25">
      <c r="A6975">
        <v>75.487197875976506</v>
      </c>
      <c r="B6975">
        <v>44.377700805663999</v>
      </c>
    </row>
    <row r="6976" spans="1:2" x14ac:dyDescent="0.25">
      <c r="A6976">
        <v>75.498817443847599</v>
      </c>
      <c r="B6976">
        <v>44.375907897949197</v>
      </c>
    </row>
    <row r="6977" spans="1:2" x14ac:dyDescent="0.25">
      <c r="A6977">
        <v>75.508872985839801</v>
      </c>
      <c r="B6977">
        <v>44.375865936279197</v>
      </c>
    </row>
    <row r="6978" spans="1:2" x14ac:dyDescent="0.25">
      <c r="A6978">
        <v>75.520530700683494</v>
      </c>
      <c r="B6978">
        <v>44.374416351318303</v>
      </c>
    </row>
    <row r="6979" spans="1:2" x14ac:dyDescent="0.25">
      <c r="A6979">
        <v>75.532165527343693</v>
      </c>
      <c r="B6979">
        <v>44.374008178710902</v>
      </c>
    </row>
    <row r="6980" spans="1:2" x14ac:dyDescent="0.25">
      <c r="A6980">
        <v>75.542221069335895</v>
      </c>
      <c r="B6980">
        <v>44.374843597412102</v>
      </c>
    </row>
    <row r="6981" spans="1:2" x14ac:dyDescent="0.25">
      <c r="A6981">
        <v>75.553863525390597</v>
      </c>
      <c r="B6981">
        <v>44.375534057617102</v>
      </c>
    </row>
    <row r="6982" spans="1:2" x14ac:dyDescent="0.25">
      <c r="A6982">
        <v>75.565475463867102</v>
      </c>
      <c r="B6982">
        <v>44.374637603759702</v>
      </c>
    </row>
    <row r="6983" spans="1:2" x14ac:dyDescent="0.25">
      <c r="A6983">
        <v>75.575531005859304</v>
      </c>
      <c r="B6983">
        <v>44.376033782958899</v>
      </c>
    </row>
    <row r="6984" spans="1:2" x14ac:dyDescent="0.25">
      <c r="A6984">
        <v>75.587203979492102</v>
      </c>
      <c r="B6984">
        <v>44.377315521240199</v>
      </c>
    </row>
    <row r="6985" spans="1:2" x14ac:dyDescent="0.25">
      <c r="A6985">
        <v>75.598815917968693</v>
      </c>
      <c r="B6985">
        <v>44.376182556152301</v>
      </c>
    </row>
    <row r="6986" spans="1:2" x14ac:dyDescent="0.25">
      <c r="A6986">
        <v>75.608879089355398</v>
      </c>
      <c r="B6986">
        <v>44.375026702880803</v>
      </c>
    </row>
    <row r="6987" spans="1:2" x14ac:dyDescent="0.25">
      <c r="A6987">
        <v>75.620536804199205</v>
      </c>
      <c r="B6987">
        <v>44.3755493164062</v>
      </c>
    </row>
    <row r="6988" spans="1:2" x14ac:dyDescent="0.25">
      <c r="A6988">
        <v>75.632125854492102</v>
      </c>
      <c r="B6988">
        <v>44.375400543212798</v>
      </c>
    </row>
    <row r="6989" spans="1:2" x14ac:dyDescent="0.25">
      <c r="A6989">
        <v>75.642204284667898</v>
      </c>
      <c r="B6989">
        <v>44.378021240234297</v>
      </c>
    </row>
    <row r="6990" spans="1:2" x14ac:dyDescent="0.25">
      <c r="A6990">
        <v>75.652206420898395</v>
      </c>
      <c r="B6990">
        <v>44.3804931640625</v>
      </c>
    </row>
    <row r="6991" spans="1:2" x14ac:dyDescent="0.25">
      <c r="A6991">
        <v>75.662216186523395</v>
      </c>
      <c r="B6991">
        <v>44.382686614990199</v>
      </c>
    </row>
    <row r="6992" spans="1:2" x14ac:dyDescent="0.25">
      <c r="A6992">
        <v>75.673881530761705</v>
      </c>
      <c r="B6992">
        <v>44.384475708007798</v>
      </c>
    </row>
    <row r="6993" spans="1:2" x14ac:dyDescent="0.25">
      <c r="A6993">
        <v>75.685531616210895</v>
      </c>
      <c r="B6993">
        <v>44.385997772216697</v>
      </c>
    </row>
    <row r="6994" spans="1:2" x14ac:dyDescent="0.25">
      <c r="A6994">
        <v>75.695526123046804</v>
      </c>
      <c r="B6994">
        <v>44.385807037353501</v>
      </c>
    </row>
    <row r="6995" spans="1:2" x14ac:dyDescent="0.25">
      <c r="A6995">
        <v>75.705528259277301</v>
      </c>
      <c r="B6995">
        <v>44.386856079101499</v>
      </c>
    </row>
    <row r="6996" spans="1:2" x14ac:dyDescent="0.25">
      <c r="A6996">
        <v>75.715545654296804</v>
      </c>
      <c r="B6996">
        <v>44.388668060302699</v>
      </c>
    </row>
    <row r="6997" spans="1:2" x14ac:dyDescent="0.25">
      <c r="A6997">
        <v>75.727226257324205</v>
      </c>
      <c r="B6997">
        <v>44.390289306640597</v>
      </c>
    </row>
    <row r="6998" spans="1:2" x14ac:dyDescent="0.25">
      <c r="A6998">
        <v>75.738876342773395</v>
      </c>
      <c r="B6998">
        <v>44.393352508544901</v>
      </c>
    </row>
    <row r="6999" spans="1:2" x14ac:dyDescent="0.25">
      <c r="A6999">
        <v>75.748878479003906</v>
      </c>
      <c r="B6999">
        <v>44.395889282226499</v>
      </c>
    </row>
    <row r="7000" spans="1:2" x14ac:dyDescent="0.25">
      <c r="A7000">
        <v>75.760543823242102</v>
      </c>
      <c r="B7000">
        <v>44.398509979247997</v>
      </c>
    </row>
    <row r="7001" spans="1:2" x14ac:dyDescent="0.25">
      <c r="A7001">
        <v>75.772193908691406</v>
      </c>
      <c r="B7001">
        <v>44.40132522583</v>
      </c>
    </row>
    <row r="7002" spans="1:2" x14ac:dyDescent="0.25">
      <c r="A7002">
        <v>75.782218933105398</v>
      </c>
      <c r="B7002">
        <v>44.404342651367102</v>
      </c>
    </row>
    <row r="7003" spans="1:2" x14ac:dyDescent="0.25">
      <c r="A7003">
        <v>75.793869018554602</v>
      </c>
      <c r="B7003">
        <v>44.404872894287102</v>
      </c>
    </row>
    <row r="7004" spans="1:2" x14ac:dyDescent="0.25">
      <c r="A7004">
        <v>75.803871154785099</v>
      </c>
      <c r="B7004">
        <v>44.406700134277301</v>
      </c>
    </row>
    <row r="7005" spans="1:2" x14ac:dyDescent="0.25">
      <c r="A7005">
        <v>75.813865661620994</v>
      </c>
      <c r="B7005">
        <v>44.407562255859297</v>
      </c>
    </row>
    <row r="7006" spans="1:2" x14ac:dyDescent="0.25">
      <c r="A7006">
        <v>75.823867797851506</v>
      </c>
      <c r="B7006">
        <v>44.409477233886697</v>
      </c>
    </row>
    <row r="7007" spans="1:2" x14ac:dyDescent="0.25">
      <c r="A7007">
        <v>75.835517883300696</v>
      </c>
      <c r="B7007">
        <v>44.411727905273402</v>
      </c>
    </row>
    <row r="7008" spans="1:2" x14ac:dyDescent="0.25">
      <c r="A7008">
        <v>75.845542907714801</v>
      </c>
      <c r="B7008">
        <v>44.414920806884702</v>
      </c>
    </row>
    <row r="7009" spans="1:2" x14ac:dyDescent="0.25">
      <c r="A7009">
        <v>75.857208251953097</v>
      </c>
      <c r="B7009">
        <v>44.416843414306598</v>
      </c>
    </row>
    <row r="7010" spans="1:2" x14ac:dyDescent="0.25">
      <c r="A7010">
        <v>75.868865966796804</v>
      </c>
      <c r="B7010">
        <v>44.419227600097599</v>
      </c>
    </row>
    <row r="7011" spans="1:2" x14ac:dyDescent="0.25">
      <c r="A7011">
        <v>75.878875732421804</v>
      </c>
      <c r="B7011">
        <v>44.420406341552699</v>
      </c>
    </row>
    <row r="7012" spans="1:2" x14ac:dyDescent="0.25">
      <c r="A7012">
        <v>75.890533447265597</v>
      </c>
      <c r="B7012">
        <v>44.4210395812988</v>
      </c>
    </row>
    <row r="7013" spans="1:2" x14ac:dyDescent="0.25">
      <c r="A7013">
        <v>75.902183532714801</v>
      </c>
      <c r="B7013">
        <v>44.420841217041001</v>
      </c>
    </row>
    <row r="7014" spans="1:2" x14ac:dyDescent="0.25">
      <c r="A7014">
        <v>75.912208557128906</v>
      </c>
      <c r="B7014">
        <v>44.422512054443303</v>
      </c>
    </row>
    <row r="7015" spans="1:2" x14ac:dyDescent="0.25">
      <c r="A7015">
        <v>75.923881530761705</v>
      </c>
      <c r="B7015">
        <v>44.423881530761697</v>
      </c>
    </row>
    <row r="7016" spans="1:2" x14ac:dyDescent="0.25">
      <c r="A7016">
        <v>75.935539245605398</v>
      </c>
      <c r="B7016">
        <v>44.425338745117102</v>
      </c>
    </row>
    <row r="7017" spans="1:2" x14ac:dyDescent="0.25">
      <c r="A7017">
        <v>75.945541381835895</v>
      </c>
      <c r="B7017">
        <v>44.427722930908203</v>
      </c>
    </row>
    <row r="7018" spans="1:2" x14ac:dyDescent="0.25">
      <c r="A7018">
        <v>75.957191467285099</v>
      </c>
      <c r="B7018">
        <v>44.429092407226499</v>
      </c>
    </row>
    <row r="7019" spans="1:2" x14ac:dyDescent="0.25">
      <c r="A7019">
        <v>75.968849182128906</v>
      </c>
      <c r="B7019">
        <v>44.430900573730398</v>
      </c>
    </row>
    <row r="7020" spans="1:2" x14ac:dyDescent="0.25">
      <c r="A7020">
        <v>75.978874206542898</v>
      </c>
      <c r="B7020">
        <v>44.432075500488203</v>
      </c>
    </row>
    <row r="7021" spans="1:2" x14ac:dyDescent="0.25">
      <c r="A7021">
        <v>75.988876342773395</v>
      </c>
      <c r="B7021">
        <v>44.433311462402301</v>
      </c>
    </row>
    <row r="7022" spans="1:2" x14ac:dyDescent="0.25">
      <c r="A7022">
        <v>76.000526428222599</v>
      </c>
      <c r="B7022">
        <v>44.4326782226562</v>
      </c>
    </row>
    <row r="7023" spans="1:2" x14ac:dyDescent="0.25">
      <c r="A7023">
        <v>76.010559082031193</v>
      </c>
      <c r="B7023">
        <v>44.431377410888601</v>
      </c>
    </row>
    <row r="7024" spans="1:2" x14ac:dyDescent="0.25">
      <c r="A7024">
        <v>76.022201538085895</v>
      </c>
      <c r="B7024">
        <v>44.431610107421797</v>
      </c>
    </row>
    <row r="7025" spans="1:2" x14ac:dyDescent="0.25">
      <c r="A7025">
        <v>76.033828735351506</v>
      </c>
      <c r="B7025">
        <v>44.431747436523402</v>
      </c>
    </row>
    <row r="7026" spans="1:2" x14ac:dyDescent="0.25">
      <c r="A7026">
        <v>76.043869018554602</v>
      </c>
      <c r="B7026">
        <v>44.432743072509702</v>
      </c>
    </row>
    <row r="7027" spans="1:2" x14ac:dyDescent="0.25">
      <c r="A7027">
        <v>76.053871154785099</v>
      </c>
      <c r="B7027">
        <v>44.434303283691399</v>
      </c>
    </row>
    <row r="7028" spans="1:2" x14ac:dyDescent="0.25">
      <c r="A7028">
        <v>76.065483093261705</v>
      </c>
      <c r="B7028">
        <v>44.434452056884702</v>
      </c>
    </row>
    <row r="7029" spans="1:2" x14ac:dyDescent="0.25">
      <c r="A7029">
        <v>76.075538635253906</v>
      </c>
      <c r="B7029">
        <v>44.435489654541001</v>
      </c>
    </row>
    <row r="7030" spans="1:2" x14ac:dyDescent="0.25">
      <c r="A7030">
        <v>76.087188720703097</v>
      </c>
      <c r="B7030">
        <v>44.434604644775298</v>
      </c>
    </row>
    <row r="7031" spans="1:2" x14ac:dyDescent="0.25">
      <c r="A7031">
        <v>76.098808288574205</v>
      </c>
      <c r="B7031">
        <v>44.434902191162102</v>
      </c>
    </row>
    <row r="7032" spans="1:2" x14ac:dyDescent="0.25">
      <c r="A7032">
        <v>76.108871459960895</v>
      </c>
      <c r="B7032">
        <v>44.434680938720703</v>
      </c>
    </row>
    <row r="7033" spans="1:2" x14ac:dyDescent="0.25">
      <c r="A7033">
        <v>76.120544433593693</v>
      </c>
      <c r="B7033">
        <v>44.4351997375488</v>
      </c>
    </row>
    <row r="7034" spans="1:2" x14ac:dyDescent="0.25">
      <c r="A7034">
        <v>76.132148742675696</v>
      </c>
      <c r="B7034">
        <v>44.43501663208</v>
      </c>
    </row>
    <row r="7035" spans="1:2" x14ac:dyDescent="0.25">
      <c r="A7035">
        <v>76.142219543457003</v>
      </c>
      <c r="B7035">
        <v>44.436576843261697</v>
      </c>
    </row>
    <row r="7036" spans="1:2" x14ac:dyDescent="0.25">
      <c r="A7036">
        <v>76.153854370117102</v>
      </c>
      <c r="B7036">
        <v>44.4376831054687</v>
      </c>
    </row>
    <row r="7037" spans="1:2" x14ac:dyDescent="0.25">
      <c r="A7037">
        <v>76.165466308593693</v>
      </c>
      <c r="B7037">
        <v>44.438938140869098</v>
      </c>
    </row>
    <row r="7038" spans="1:2" x14ac:dyDescent="0.25">
      <c r="A7038">
        <v>76.175537109375</v>
      </c>
      <c r="B7038">
        <v>44.439720153808501</v>
      </c>
    </row>
    <row r="7039" spans="1:2" x14ac:dyDescent="0.25">
      <c r="A7039">
        <v>76.187202453613196</v>
      </c>
      <c r="B7039">
        <v>44.439571380615199</v>
      </c>
    </row>
    <row r="7040" spans="1:2" x14ac:dyDescent="0.25">
      <c r="A7040">
        <v>76.198837280273395</v>
      </c>
      <c r="B7040">
        <v>44.439704895019503</v>
      </c>
    </row>
    <row r="7041" spans="1:2" x14ac:dyDescent="0.25">
      <c r="A7041">
        <v>76.208892822265597</v>
      </c>
      <c r="B7041">
        <v>44.438934326171797</v>
      </c>
    </row>
    <row r="7042" spans="1:2" x14ac:dyDescent="0.25">
      <c r="A7042">
        <v>76.220535278320298</v>
      </c>
      <c r="B7042">
        <v>44.438201904296797</v>
      </c>
    </row>
    <row r="7043" spans="1:2" x14ac:dyDescent="0.25">
      <c r="A7043">
        <v>76.232147216796804</v>
      </c>
      <c r="B7043">
        <v>44.437812805175703</v>
      </c>
    </row>
    <row r="7044" spans="1:2" x14ac:dyDescent="0.25">
      <c r="A7044">
        <v>76.242202758789006</v>
      </c>
      <c r="B7044">
        <v>44.440807342529197</v>
      </c>
    </row>
    <row r="7045" spans="1:2" x14ac:dyDescent="0.25">
      <c r="A7045">
        <v>76.253868103027301</v>
      </c>
      <c r="B7045">
        <v>44.442756652832003</v>
      </c>
    </row>
    <row r="7046" spans="1:2" x14ac:dyDescent="0.25">
      <c r="A7046">
        <v>76.265480041503906</v>
      </c>
      <c r="B7046">
        <v>44.4441528320312</v>
      </c>
    </row>
    <row r="7047" spans="1:2" x14ac:dyDescent="0.25">
      <c r="A7047">
        <v>76.275535583495994</v>
      </c>
      <c r="B7047">
        <v>44.444026947021399</v>
      </c>
    </row>
    <row r="7048" spans="1:2" x14ac:dyDescent="0.25">
      <c r="A7048">
        <v>76.287193298339801</v>
      </c>
      <c r="B7048">
        <v>44.445457458496001</v>
      </c>
    </row>
    <row r="7049" spans="1:2" x14ac:dyDescent="0.25">
      <c r="A7049">
        <v>76.298789978027301</v>
      </c>
      <c r="B7049">
        <v>44.444168090820298</v>
      </c>
    </row>
    <row r="7050" spans="1:2" x14ac:dyDescent="0.25">
      <c r="A7050">
        <v>76.308876037597599</v>
      </c>
      <c r="B7050">
        <v>44.444438934326101</v>
      </c>
    </row>
    <row r="7051" spans="1:2" x14ac:dyDescent="0.25">
      <c r="A7051">
        <v>76.318870544433494</v>
      </c>
      <c r="B7051">
        <v>44.4439086914062</v>
      </c>
    </row>
    <row r="7052" spans="1:2" x14ac:dyDescent="0.25">
      <c r="A7052">
        <v>76.328903198242102</v>
      </c>
      <c r="B7052">
        <v>44.444622039794901</v>
      </c>
    </row>
    <row r="7053" spans="1:2" x14ac:dyDescent="0.25">
      <c r="A7053">
        <v>76.340545654296804</v>
      </c>
      <c r="B7053">
        <v>44.44478225708</v>
      </c>
    </row>
    <row r="7054" spans="1:2" x14ac:dyDescent="0.25">
      <c r="A7054">
        <v>76.352195739745994</v>
      </c>
      <c r="B7054">
        <v>44.445755004882798</v>
      </c>
    </row>
    <row r="7055" spans="1:2" x14ac:dyDescent="0.25">
      <c r="A7055">
        <v>76.362205505370994</v>
      </c>
      <c r="B7055">
        <v>44.445598602294901</v>
      </c>
    </row>
    <row r="7056" spans="1:2" x14ac:dyDescent="0.25">
      <c r="A7056">
        <v>76.373863220214801</v>
      </c>
      <c r="B7056">
        <v>44.446243286132798</v>
      </c>
    </row>
    <row r="7057" spans="1:2" x14ac:dyDescent="0.25">
      <c r="A7057">
        <v>76.383872985839801</v>
      </c>
      <c r="B7057">
        <v>44.445816040038999</v>
      </c>
    </row>
    <row r="7058" spans="1:2" x14ac:dyDescent="0.25">
      <c r="A7058">
        <v>76.393875122070298</v>
      </c>
      <c r="B7058">
        <v>44.443027496337798</v>
      </c>
    </row>
    <row r="7059" spans="1:2" x14ac:dyDescent="0.25">
      <c r="A7059">
        <v>76.405540466308494</v>
      </c>
      <c r="B7059">
        <v>44.4417915344238</v>
      </c>
    </row>
    <row r="7060" spans="1:2" x14ac:dyDescent="0.25">
      <c r="A7060">
        <v>76.415542602539006</v>
      </c>
      <c r="B7060">
        <v>44.440952301025298</v>
      </c>
    </row>
    <row r="7061" spans="1:2" x14ac:dyDescent="0.25">
      <c r="A7061">
        <v>76.427223205566406</v>
      </c>
      <c r="B7061">
        <v>44.439662933349602</v>
      </c>
    </row>
    <row r="7062" spans="1:2" x14ac:dyDescent="0.25">
      <c r="A7062">
        <v>76.438873291015597</v>
      </c>
      <c r="B7062">
        <v>44.439197540283203</v>
      </c>
    </row>
    <row r="7063" spans="1:2" x14ac:dyDescent="0.25">
      <c r="A7063">
        <v>76.448883056640597</v>
      </c>
      <c r="B7063">
        <v>44.440483093261697</v>
      </c>
    </row>
    <row r="7064" spans="1:2" x14ac:dyDescent="0.25">
      <c r="A7064">
        <v>76.460548400878906</v>
      </c>
      <c r="B7064">
        <v>44.439353942871001</v>
      </c>
    </row>
    <row r="7065" spans="1:2" x14ac:dyDescent="0.25">
      <c r="A7065">
        <v>76.472206115722599</v>
      </c>
      <c r="B7065">
        <v>44.439369201660099</v>
      </c>
    </row>
    <row r="7066" spans="1:2" x14ac:dyDescent="0.25">
      <c r="A7066">
        <v>76.483856201171804</v>
      </c>
      <c r="B7066">
        <v>44.4366455078125</v>
      </c>
    </row>
    <row r="7067" spans="1:2" x14ac:dyDescent="0.25">
      <c r="A7067">
        <v>76.495529174804602</v>
      </c>
      <c r="B7067">
        <v>44.434192657470703</v>
      </c>
    </row>
    <row r="7068" spans="1:2" x14ac:dyDescent="0.25">
      <c r="A7068">
        <v>76.5072021484375</v>
      </c>
      <c r="B7068">
        <v>44.432701110839801</v>
      </c>
    </row>
    <row r="7069" spans="1:2" x14ac:dyDescent="0.25">
      <c r="A7069">
        <v>76.517204284667898</v>
      </c>
      <c r="B7069">
        <v>44.431758880615199</v>
      </c>
    </row>
    <row r="7070" spans="1:2" x14ac:dyDescent="0.25">
      <c r="A7070">
        <v>76.527214050292898</v>
      </c>
      <c r="B7070">
        <v>44.430553436279197</v>
      </c>
    </row>
    <row r="7071" spans="1:2" x14ac:dyDescent="0.25">
      <c r="A7071">
        <v>76.538879394531193</v>
      </c>
      <c r="B7071">
        <v>44.431770324707003</v>
      </c>
    </row>
    <row r="7072" spans="1:2" x14ac:dyDescent="0.25">
      <c r="A7072">
        <v>76.550529479980398</v>
      </c>
      <c r="B7072">
        <v>44.432456970214801</v>
      </c>
    </row>
    <row r="7073" spans="1:2" x14ac:dyDescent="0.25">
      <c r="A7073">
        <v>76.562202453613196</v>
      </c>
      <c r="B7073">
        <v>44.432285308837798</v>
      </c>
    </row>
    <row r="7074" spans="1:2" x14ac:dyDescent="0.25">
      <c r="A7074">
        <v>76.573867797851506</v>
      </c>
      <c r="B7074">
        <v>44.432868957519503</v>
      </c>
    </row>
    <row r="7075" spans="1:2" x14ac:dyDescent="0.25">
      <c r="A7075">
        <v>76.583877563476506</v>
      </c>
      <c r="B7075">
        <v>44.432987213134702</v>
      </c>
    </row>
    <row r="7076" spans="1:2" x14ac:dyDescent="0.25">
      <c r="A7076">
        <v>76.593910217285099</v>
      </c>
      <c r="B7076">
        <v>44.432621002197202</v>
      </c>
    </row>
    <row r="7077" spans="1:2" x14ac:dyDescent="0.25">
      <c r="A7077">
        <v>76.605537414550696</v>
      </c>
      <c r="B7077">
        <v>44.431648254394503</v>
      </c>
    </row>
    <row r="7078" spans="1:2" x14ac:dyDescent="0.25">
      <c r="A7078">
        <v>76.615547180175696</v>
      </c>
      <c r="B7078">
        <v>44.433197021484297</v>
      </c>
    </row>
    <row r="7079" spans="1:2" x14ac:dyDescent="0.25">
      <c r="A7079">
        <v>76.627197265625</v>
      </c>
      <c r="B7079">
        <v>44.433177947997997</v>
      </c>
    </row>
    <row r="7080" spans="1:2" x14ac:dyDescent="0.25">
      <c r="A7080">
        <v>76.637199401855398</v>
      </c>
      <c r="B7080">
        <v>44.435310363769503</v>
      </c>
    </row>
    <row r="7081" spans="1:2" x14ac:dyDescent="0.25">
      <c r="A7081">
        <v>76.647209167480398</v>
      </c>
      <c r="B7081">
        <v>44.436740875244098</v>
      </c>
    </row>
    <row r="7082" spans="1:2" x14ac:dyDescent="0.25">
      <c r="A7082">
        <v>76.658874511718693</v>
      </c>
      <c r="B7082">
        <v>44.438430786132798</v>
      </c>
    </row>
    <row r="7083" spans="1:2" x14ac:dyDescent="0.25">
      <c r="A7083">
        <v>76.6705322265625</v>
      </c>
      <c r="B7083">
        <v>44.438407897949197</v>
      </c>
    </row>
    <row r="7084" spans="1:2" x14ac:dyDescent="0.25">
      <c r="A7084">
        <v>76.680534362792898</v>
      </c>
      <c r="B7084">
        <v>44.438758850097599</v>
      </c>
    </row>
    <row r="7085" spans="1:2" x14ac:dyDescent="0.25">
      <c r="A7085">
        <v>76.692184448242102</v>
      </c>
      <c r="B7085">
        <v>44.436347961425703</v>
      </c>
    </row>
    <row r="7086" spans="1:2" x14ac:dyDescent="0.25">
      <c r="A7086">
        <v>76.703857421875</v>
      </c>
      <c r="B7086">
        <v>44.4363594055175</v>
      </c>
    </row>
    <row r="7087" spans="1:2" x14ac:dyDescent="0.25">
      <c r="A7087">
        <v>76.713882446289006</v>
      </c>
      <c r="B7087">
        <v>44.436031341552699</v>
      </c>
    </row>
    <row r="7088" spans="1:2" x14ac:dyDescent="0.25">
      <c r="A7088">
        <v>76.725540161132798</v>
      </c>
      <c r="B7088">
        <v>44.436080932617102</v>
      </c>
    </row>
    <row r="7089" spans="1:2" x14ac:dyDescent="0.25">
      <c r="A7089">
        <v>76.737205505370994</v>
      </c>
      <c r="B7089">
        <v>44.435756683349602</v>
      </c>
    </row>
    <row r="7090" spans="1:2" x14ac:dyDescent="0.25">
      <c r="A7090">
        <v>76.747207641601506</v>
      </c>
      <c r="B7090">
        <v>44.436031341552699</v>
      </c>
    </row>
    <row r="7091" spans="1:2" x14ac:dyDescent="0.25">
      <c r="A7091">
        <v>76.758850097656193</v>
      </c>
      <c r="B7091">
        <v>44.436302185058501</v>
      </c>
    </row>
    <row r="7092" spans="1:2" x14ac:dyDescent="0.25">
      <c r="A7092">
        <v>76.7705078125</v>
      </c>
      <c r="B7092">
        <v>44.436977386474602</v>
      </c>
    </row>
    <row r="7093" spans="1:2" x14ac:dyDescent="0.25">
      <c r="A7093">
        <v>76.780548095703097</v>
      </c>
      <c r="B7093">
        <v>44.437702178955</v>
      </c>
    </row>
    <row r="7094" spans="1:2" x14ac:dyDescent="0.25">
      <c r="A7094">
        <v>76.792198181152301</v>
      </c>
      <c r="B7094">
        <v>44.436702728271399</v>
      </c>
    </row>
    <row r="7095" spans="1:2" x14ac:dyDescent="0.25">
      <c r="A7095">
        <v>76.802207946777301</v>
      </c>
      <c r="B7095">
        <v>44.435131072997997</v>
      </c>
    </row>
    <row r="7096" spans="1:2" x14ac:dyDescent="0.25">
      <c r="A7096">
        <v>76.812210083007798</v>
      </c>
      <c r="B7096">
        <v>44.4341430664062</v>
      </c>
    </row>
    <row r="7097" spans="1:2" x14ac:dyDescent="0.25">
      <c r="A7097">
        <v>76.823867797851506</v>
      </c>
      <c r="B7097">
        <v>44.434616088867102</v>
      </c>
    </row>
    <row r="7098" spans="1:2" x14ac:dyDescent="0.25">
      <c r="A7098">
        <v>76.835517883300696</v>
      </c>
      <c r="B7098">
        <v>44.434238433837798</v>
      </c>
    </row>
    <row r="7099" spans="1:2" x14ac:dyDescent="0.25">
      <c r="A7099">
        <v>76.845542907714801</v>
      </c>
      <c r="B7099">
        <v>44.436191558837798</v>
      </c>
    </row>
    <row r="7100" spans="1:2" x14ac:dyDescent="0.25">
      <c r="A7100">
        <v>76.857208251953097</v>
      </c>
      <c r="B7100">
        <v>44.436985015869098</v>
      </c>
    </row>
    <row r="7101" spans="1:2" x14ac:dyDescent="0.25">
      <c r="A7101">
        <v>76.868865966796804</v>
      </c>
      <c r="B7101">
        <v>44.437931060791001</v>
      </c>
    </row>
    <row r="7102" spans="1:2" x14ac:dyDescent="0.25">
      <c r="A7102">
        <v>76.878875732421804</v>
      </c>
      <c r="B7102">
        <v>44.438762664794901</v>
      </c>
    </row>
    <row r="7103" spans="1:2" x14ac:dyDescent="0.25">
      <c r="A7103">
        <v>76.890533447265597</v>
      </c>
      <c r="B7103">
        <v>44.439208984375</v>
      </c>
    </row>
    <row r="7104" spans="1:2" x14ac:dyDescent="0.25">
      <c r="A7104">
        <v>76.902183532714801</v>
      </c>
      <c r="B7104">
        <v>44.438083648681598</v>
      </c>
    </row>
    <row r="7105" spans="1:2" x14ac:dyDescent="0.25">
      <c r="A7105">
        <v>76.912208557128906</v>
      </c>
      <c r="B7105">
        <v>44.440639495849602</v>
      </c>
    </row>
    <row r="7106" spans="1:2" x14ac:dyDescent="0.25">
      <c r="A7106">
        <v>76.923873901367102</v>
      </c>
      <c r="B7106">
        <v>44.439296722412102</v>
      </c>
    </row>
    <row r="7107" spans="1:2" x14ac:dyDescent="0.25">
      <c r="A7107">
        <v>76.935539245605398</v>
      </c>
      <c r="B7107">
        <v>44.439922332763601</v>
      </c>
    </row>
    <row r="7108" spans="1:2" x14ac:dyDescent="0.25">
      <c r="A7108">
        <v>76.947204589843693</v>
      </c>
      <c r="B7108">
        <v>44.4420356750488</v>
      </c>
    </row>
    <row r="7109" spans="1:2" x14ac:dyDescent="0.25">
      <c r="A7109">
        <v>76.958854675292898</v>
      </c>
      <c r="B7109">
        <v>44.441761016845703</v>
      </c>
    </row>
    <row r="7110" spans="1:2" x14ac:dyDescent="0.25">
      <c r="A7110">
        <v>76.968856811523395</v>
      </c>
      <c r="B7110">
        <v>44.442657470703097</v>
      </c>
    </row>
    <row r="7111" spans="1:2" x14ac:dyDescent="0.25">
      <c r="A7111">
        <v>76.978874206542898</v>
      </c>
      <c r="B7111">
        <v>44.444126129150298</v>
      </c>
    </row>
    <row r="7112" spans="1:2" x14ac:dyDescent="0.25">
      <c r="A7112">
        <v>76.988876342773395</v>
      </c>
      <c r="B7112">
        <v>44.445796966552699</v>
      </c>
    </row>
    <row r="7113" spans="1:2" x14ac:dyDescent="0.25">
      <c r="A7113">
        <v>77.000526428222599</v>
      </c>
      <c r="B7113">
        <v>44.445743560791001</v>
      </c>
    </row>
    <row r="7114" spans="1:2" x14ac:dyDescent="0.25">
      <c r="A7114">
        <v>77.010551452636705</v>
      </c>
      <c r="B7114">
        <v>44.445953369140597</v>
      </c>
    </row>
    <row r="7115" spans="1:2" x14ac:dyDescent="0.25">
      <c r="A7115">
        <v>77.022193908691406</v>
      </c>
      <c r="B7115">
        <v>44.4458618164062</v>
      </c>
    </row>
    <row r="7116" spans="1:2" x14ac:dyDescent="0.25">
      <c r="A7116">
        <v>77.033828735351506</v>
      </c>
      <c r="B7116">
        <v>44.445755004882798</v>
      </c>
    </row>
    <row r="7117" spans="1:2" x14ac:dyDescent="0.25">
      <c r="A7117">
        <v>77.043869018554602</v>
      </c>
      <c r="B7117">
        <v>44.447830200195298</v>
      </c>
    </row>
    <row r="7118" spans="1:2" x14ac:dyDescent="0.25">
      <c r="A7118">
        <v>77.053871154785099</v>
      </c>
      <c r="B7118">
        <v>44.449344635009702</v>
      </c>
    </row>
    <row r="7119" spans="1:2" x14ac:dyDescent="0.25">
      <c r="A7119">
        <v>77.065475463867102</v>
      </c>
      <c r="B7119">
        <v>44.448459625244098</v>
      </c>
    </row>
    <row r="7120" spans="1:2" x14ac:dyDescent="0.25">
      <c r="A7120">
        <v>77.075531005859304</v>
      </c>
      <c r="B7120">
        <v>44.449333190917898</v>
      </c>
    </row>
    <row r="7121" spans="1:2" x14ac:dyDescent="0.25">
      <c r="A7121">
        <v>77.087188720703097</v>
      </c>
      <c r="B7121">
        <v>44.448429107666001</v>
      </c>
    </row>
    <row r="7122" spans="1:2" x14ac:dyDescent="0.25">
      <c r="A7122">
        <v>77.098815917968693</v>
      </c>
      <c r="B7122">
        <v>44.447761535644503</v>
      </c>
    </row>
    <row r="7123" spans="1:2" x14ac:dyDescent="0.25">
      <c r="A7123">
        <v>77.108863830566406</v>
      </c>
      <c r="B7123">
        <v>44.446483612060497</v>
      </c>
    </row>
    <row r="7124" spans="1:2" x14ac:dyDescent="0.25">
      <c r="A7124">
        <v>77.118873596191406</v>
      </c>
      <c r="B7124">
        <v>44.447967529296797</v>
      </c>
    </row>
    <row r="7125" spans="1:2" x14ac:dyDescent="0.25">
      <c r="A7125">
        <v>77.128890991210895</v>
      </c>
      <c r="B7125">
        <v>44.447380065917898</v>
      </c>
    </row>
    <row r="7126" spans="1:2" x14ac:dyDescent="0.25">
      <c r="A7126">
        <v>77.140548706054602</v>
      </c>
      <c r="B7126">
        <v>44.448284149169901</v>
      </c>
    </row>
    <row r="7127" spans="1:2" x14ac:dyDescent="0.25">
      <c r="A7127">
        <v>77.152191162109304</v>
      </c>
      <c r="B7127">
        <v>44.449554443359297</v>
      </c>
    </row>
    <row r="7128" spans="1:2" x14ac:dyDescent="0.25">
      <c r="A7128">
        <v>77.163833618164006</v>
      </c>
      <c r="B7128">
        <v>44.449131011962798</v>
      </c>
    </row>
    <row r="7129" spans="1:2" x14ac:dyDescent="0.25">
      <c r="A7129">
        <v>77.173866271972599</v>
      </c>
      <c r="B7129">
        <v>44.451038360595703</v>
      </c>
    </row>
    <row r="7130" spans="1:2" x14ac:dyDescent="0.25">
      <c r="A7130">
        <v>77.183868408203097</v>
      </c>
      <c r="B7130">
        <v>44.4506225585937</v>
      </c>
    </row>
    <row r="7131" spans="1:2" x14ac:dyDescent="0.25">
      <c r="A7131">
        <v>77.193870544433494</v>
      </c>
      <c r="B7131">
        <v>44.450374603271399</v>
      </c>
    </row>
    <row r="7132" spans="1:2" x14ac:dyDescent="0.25">
      <c r="A7132">
        <v>77.205543518066406</v>
      </c>
      <c r="B7132">
        <v>44.449226379394503</v>
      </c>
    </row>
    <row r="7133" spans="1:2" x14ac:dyDescent="0.25">
      <c r="A7133">
        <v>77.217201232910099</v>
      </c>
      <c r="B7133">
        <v>44.450000762939403</v>
      </c>
    </row>
    <row r="7134" spans="1:2" x14ac:dyDescent="0.25">
      <c r="A7134">
        <v>77.227218627929602</v>
      </c>
      <c r="B7134">
        <v>44.449462890625</v>
      </c>
    </row>
    <row r="7135" spans="1:2" x14ac:dyDescent="0.25">
      <c r="A7135">
        <v>77.238861083984304</v>
      </c>
      <c r="B7135">
        <v>44.450736999511697</v>
      </c>
    </row>
    <row r="7136" spans="1:2" x14ac:dyDescent="0.25">
      <c r="A7136">
        <v>77.248886108398395</v>
      </c>
      <c r="B7136">
        <v>44.451786041259702</v>
      </c>
    </row>
    <row r="7137" spans="1:2" x14ac:dyDescent="0.25">
      <c r="A7137">
        <v>77.258888244628906</v>
      </c>
      <c r="B7137">
        <v>44.453353881835902</v>
      </c>
    </row>
    <row r="7138" spans="1:2" x14ac:dyDescent="0.25">
      <c r="A7138">
        <v>77.270530700683494</v>
      </c>
      <c r="B7138">
        <v>44.453372955322202</v>
      </c>
    </row>
    <row r="7139" spans="1:2" x14ac:dyDescent="0.25">
      <c r="A7139">
        <v>77.280540466308494</v>
      </c>
      <c r="B7139">
        <v>44.4536743164062</v>
      </c>
    </row>
    <row r="7140" spans="1:2" x14ac:dyDescent="0.25">
      <c r="A7140">
        <v>77.292182922363196</v>
      </c>
      <c r="B7140">
        <v>44.452552795410099</v>
      </c>
    </row>
    <row r="7141" spans="1:2" x14ac:dyDescent="0.25">
      <c r="A7141">
        <v>77.302192687988196</v>
      </c>
      <c r="B7141">
        <v>44.451217651367102</v>
      </c>
    </row>
    <row r="7142" spans="1:2" x14ac:dyDescent="0.25">
      <c r="A7142">
        <v>77.312210083007798</v>
      </c>
      <c r="B7142">
        <v>44.451461791992102</v>
      </c>
    </row>
    <row r="7143" spans="1:2" x14ac:dyDescent="0.25">
      <c r="A7143">
        <v>77.322212219238196</v>
      </c>
      <c r="B7143">
        <v>44.451038360595703</v>
      </c>
    </row>
    <row r="7144" spans="1:2" x14ac:dyDescent="0.25">
      <c r="A7144">
        <v>77.3338623046875</v>
      </c>
      <c r="B7144">
        <v>44.450454711913999</v>
      </c>
    </row>
    <row r="7145" spans="1:2" x14ac:dyDescent="0.25">
      <c r="A7145">
        <v>77.343887329101506</v>
      </c>
      <c r="B7145">
        <v>44.451053619384702</v>
      </c>
    </row>
    <row r="7146" spans="1:2" x14ac:dyDescent="0.25">
      <c r="A7146">
        <v>77.355522155761705</v>
      </c>
      <c r="B7146">
        <v>44.450748443603501</v>
      </c>
    </row>
    <row r="7147" spans="1:2" x14ac:dyDescent="0.25">
      <c r="A7147">
        <v>77.367164611816406</v>
      </c>
      <c r="B7147">
        <v>44.450637817382798</v>
      </c>
    </row>
    <row r="7148" spans="1:2" x14ac:dyDescent="0.25">
      <c r="A7148">
        <v>77.377204895019503</v>
      </c>
      <c r="B7148">
        <v>44.451133728027301</v>
      </c>
    </row>
    <row r="7149" spans="1:2" x14ac:dyDescent="0.25">
      <c r="A7149">
        <v>77.388870239257798</v>
      </c>
      <c r="B7149">
        <v>44.451789855957003</v>
      </c>
    </row>
    <row r="7150" spans="1:2" x14ac:dyDescent="0.25">
      <c r="A7150">
        <v>77.400520324707003</v>
      </c>
      <c r="B7150">
        <v>44.448497772216697</v>
      </c>
    </row>
    <row r="7151" spans="1:2" x14ac:dyDescent="0.25">
      <c r="A7151">
        <v>77.410552978515597</v>
      </c>
      <c r="B7151">
        <v>44.448696136474602</v>
      </c>
    </row>
    <row r="7152" spans="1:2" x14ac:dyDescent="0.25">
      <c r="A7152">
        <v>77.422180175781193</v>
      </c>
      <c r="B7152">
        <v>44.447395324707003</v>
      </c>
    </row>
    <row r="7153" spans="1:2" x14ac:dyDescent="0.25">
      <c r="A7153">
        <v>77.433845520019503</v>
      </c>
      <c r="B7153">
        <v>44.447269439697202</v>
      </c>
    </row>
    <row r="7154" spans="1:2" x14ac:dyDescent="0.25">
      <c r="A7154">
        <v>77.443870544433494</v>
      </c>
      <c r="B7154">
        <v>44.447902679443303</v>
      </c>
    </row>
    <row r="7155" spans="1:2" x14ac:dyDescent="0.25">
      <c r="A7155">
        <v>77.455535888671804</v>
      </c>
      <c r="B7155">
        <v>44.448390960693303</v>
      </c>
    </row>
    <row r="7156" spans="1:2" x14ac:dyDescent="0.25">
      <c r="A7156">
        <v>77.467185974120994</v>
      </c>
      <c r="B7156">
        <v>44.448535919189403</v>
      </c>
    </row>
    <row r="7157" spans="1:2" x14ac:dyDescent="0.25">
      <c r="A7157">
        <v>77.477210998535099</v>
      </c>
      <c r="B7157">
        <v>44.448760986328097</v>
      </c>
    </row>
    <row r="7158" spans="1:2" x14ac:dyDescent="0.25">
      <c r="A7158">
        <v>77.488861083984304</v>
      </c>
      <c r="B7158">
        <v>44.4473876953125</v>
      </c>
    </row>
    <row r="7159" spans="1:2" x14ac:dyDescent="0.25">
      <c r="A7159">
        <v>77.500503540039006</v>
      </c>
      <c r="B7159">
        <v>44.444927215576101</v>
      </c>
    </row>
    <row r="7160" spans="1:2" x14ac:dyDescent="0.25">
      <c r="A7160">
        <v>77.510536193847599</v>
      </c>
      <c r="B7160">
        <v>44.446098327636697</v>
      </c>
    </row>
    <row r="7161" spans="1:2" x14ac:dyDescent="0.25">
      <c r="A7161">
        <v>77.522209167480398</v>
      </c>
      <c r="B7161">
        <v>44.447391510009702</v>
      </c>
    </row>
    <row r="7162" spans="1:2" x14ac:dyDescent="0.25">
      <c r="A7162">
        <v>77.533859252929602</v>
      </c>
      <c r="B7162">
        <v>44.4491577148437</v>
      </c>
    </row>
    <row r="7163" spans="1:2" x14ac:dyDescent="0.25">
      <c r="A7163">
        <v>77.543884277343693</v>
      </c>
      <c r="B7163">
        <v>44.449348449707003</v>
      </c>
    </row>
    <row r="7164" spans="1:2" x14ac:dyDescent="0.25">
      <c r="A7164">
        <v>77.555526733398395</v>
      </c>
      <c r="B7164">
        <v>44.449016571044901</v>
      </c>
    </row>
    <row r="7165" spans="1:2" x14ac:dyDescent="0.25">
      <c r="A7165">
        <v>77.567146301269503</v>
      </c>
      <c r="B7165">
        <v>44.448268890380803</v>
      </c>
    </row>
    <row r="7166" spans="1:2" x14ac:dyDescent="0.25">
      <c r="A7166">
        <v>77.577201843261705</v>
      </c>
      <c r="B7166">
        <v>44.449485778808501</v>
      </c>
    </row>
    <row r="7167" spans="1:2" x14ac:dyDescent="0.25">
      <c r="A7167">
        <v>77.587196350097599</v>
      </c>
      <c r="B7167">
        <v>44.448101043701101</v>
      </c>
    </row>
    <row r="7168" spans="1:2" x14ac:dyDescent="0.25">
      <c r="A7168">
        <v>77.598815917968693</v>
      </c>
      <c r="B7168">
        <v>44.445476531982401</v>
      </c>
    </row>
    <row r="7169" spans="1:2" x14ac:dyDescent="0.25">
      <c r="A7169">
        <v>77.608879089355398</v>
      </c>
      <c r="B7169">
        <v>44.444423675537102</v>
      </c>
    </row>
    <row r="7170" spans="1:2" x14ac:dyDescent="0.25">
      <c r="A7170">
        <v>77.620529174804602</v>
      </c>
      <c r="B7170">
        <v>44.443954467773402</v>
      </c>
    </row>
    <row r="7171" spans="1:2" x14ac:dyDescent="0.25">
      <c r="A7171">
        <v>77.632125854492102</v>
      </c>
      <c r="B7171">
        <v>44.442852020263601</v>
      </c>
    </row>
    <row r="7172" spans="1:2" x14ac:dyDescent="0.25">
      <c r="A7172">
        <v>77.6422119140625</v>
      </c>
      <c r="B7172">
        <v>44.443695068359297</v>
      </c>
    </row>
    <row r="7173" spans="1:2" x14ac:dyDescent="0.25">
      <c r="A7173">
        <v>77.653869628906193</v>
      </c>
      <c r="B7173">
        <v>44.443668365478501</v>
      </c>
    </row>
    <row r="7174" spans="1:2" x14ac:dyDescent="0.25">
      <c r="A7174">
        <v>77.665504455566406</v>
      </c>
      <c r="B7174">
        <v>44.442935943603501</v>
      </c>
    </row>
    <row r="7175" spans="1:2" x14ac:dyDescent="0.25">
      <c r="A7175">
        <v>77.675552368164006</v>
      </c>
      <c r="B7175">
        <v>44.443138122558501</v>
      </c>
    </row>
    <row r="7176" spans="1:2" x14ac:dyDescent="0.25">
      <c r="A7176">
        <v>77.687187194824205</v>
      </c>
      <c r="B7176">
        <v>44.4429512023925</v>
      </c>
    </row>
    <row r="7177" spans="1:2" x14ac:dyDescent="0.25">
      <c r="A7177">
        <v>77.698822021484304</v>
      </c>
      <c r="B7177">
        <v>44.442596435546797</v>
      </c>
    </row>
    <row r="7178" spans="1:2" x14ac:dyDescent="0.25">
      <c r="A7178">
        <v>77.708877563476506</v>
      </c>
      <c r="B7178">
        <v>44.443634033203097</v>
      </c>
    </row>
    <row r="7179" spans="1:2" x14ac:dyDescent="0.25">
      <c r="A7179">
        <v>77.718879699707003</v>
      </c>
      <c r="B7179">
        <v>44.445159912109297</v>
      </c>
    </row>
    <row r="7180" spans="1:2" x14ac:dyDescent="0.25">
      <c r="A7180">
        <v>77.728889465332003</v>
      </c>
      <c r="B7180">
        <v>44.445587158203097</v>
      </c>
    </row>
    <row r="7181" spans="1:2" x14ac:dyDescent="0.25">
      <c r="A7181">
        <v>77.740547180175696</v>
      </c>
      <c r="B7181">
        <v>44.447257995605398</v>
      </c>
    </row>
    <row r="7182" spans="1:2" x14ac:dyDescent="0.25">
      <c r="A7182">
        <v>77.752189636230398</v>
      </c>
      <c r="B7182">
        <v>44.446720123291001</v>
      </c>
    </row>
    <row r="7183" spans="1:2" x14ac:dyDescent="0.25">
      <c r="A7183">
        <v>77.76220703125</v>
      </c>
      <c r="B7183">
        <v>44.447055816650298</v>
      </c>
    </row>
    <row r="7184" spans="1:2" x14ac:dyDescent="0.25">
      <c r="A7184">
        <v>77.773864746093693</v>
      </c>
      <c r="B7184">
        <v>44.447769165038999</v>
      </c>
    </row>
    <row r="7185" spans="1:2" x14ac:dyDescent="0.25">
      <c r="A7185">
        <v>77.783874511718693</v>
      </c>
      <c r="B7185">
        <v>44.448619842529197</v>
      </c>
    </row>
    <row r="7186" spans="1:2" x14ac:dyDescent="0.25">
      <c r="A7186">
        <v>77.795547485351506</v>
      </c>
      <c r="B7186">
        <v>44.446907043457003</v>
      </c>
    </row>
    <row r="7187" spans="1:2" x14ac:dyDescent="0.25">
      <c r="A7187">
        <v>77.807220458984304</v>
      </c>
      <c r="B7187">
        <v>44.446933746337798</v>
      </c>
    </row>
    <row r="7188" spans="1:2" x14ac:dyDescent="0.25">
      <c r="A7188">
        <v>77.818855285644503</v>
      </c>
      <c r="B7188">
        <v>44.446559906005803</v>
      </c>
    </row>
    <row r="7189" spans="1:2" x14ac:dyDescent="0.25">
      <c r="A7189">
        <v>77.828865051269503</v>
      </c>
      <c r="B7189">
        <v>44.447898864746001</v>
      </c>
    </row>
    <row r="7190" spans="1:2" x14ac:dyDescent="0.25">
      <c r="A7190">
        <v>77.840538024902301</v>
      </c>
      <c r="B7190">
        <v>44.449203491210902</v>
      </c>
    </row>
    <row r="7191" spans="1:2" x14ac:dyDescent="0.25">
      <c r="A7191">
        <v>77.850540161132798</v>
      </c>
      <c r="B7191">
        <v>44.4507446289062</v>
      </c>
    </row>
    <row r="7192" spans="1:2" x14ac:dyDescent="0.25">
      <c r="A7192">
        <v>77.862205505370994</v>
      </c>
      <c r="B7192">
        <v>44.451381683349602</v>
      </c>
    </row>
    <row r="7193" spans="1:2" x14ac:dyDescent="0.25">
      <c r="A7193">
        <v>77.873870849609304</v>
      </c>
      <c r="B7193">
        <v>44.452423095703097</v>
      </c>
    </row>
    <row r="7194" spans="1:2" x14ac:dyDescent="0.25">
      <c r="A7194">
        <v>77.885528564453097</v>
      </c>
      <c r="B7194">
        <v>44.452720642089801</v>
      </c>
    </row>
    <row r="7195" spans="1:2" x14ac:dyDescent="0.25">
      <c r="A7195">
        <v>77.895530700683494</v>
      </c>
      <c r="B7195">
        <v>44.451454162597599</v>
      </c>
    </row>
    <row r="7196" spans="1:2" x14ac:dyDescent="0.25">
      <c r="A7196">
        <v>77.907211303710895</v>
      </c>
      <c r="B7196">
        <v>44.452423095703097</v>
      </c>
    </row>
    <row r="7197" spans="1:2" x14ac:dyDescent="0.25">
      <c r="A7197">
        <v>77.917213439941406</v>
      </c>
      <c r="B7197">
        <v>44.453620910644503</v>
      </c>
    </row>
    <row r="7198" spans="1:2" x14ac:dyDescent="0.25">
      <c r="A7198">
        <v>77.92724609375</v>
      </c>
      <c r="B7198">
        <v>44.454265594482401</v>
      </c>
    </row>
    <row r="7199" spans="1:2" x14ac:dyDescent="0.25">
      <c r="A7199">
        <v>77.938873291015597</v>
      </c>
      <c r="B7199">
        <v>44.454498291015597</v>
      </c>
    </row>
    <row r="7200" spans="1:2" x14ac:dyDescent="0.25">
      <c r="A7200">
        <v>77.948883056640597</v>
      </c>
      <c r="B7200">
        <v>44.4556274414062</v>
      </c>
    </row>
    <row r="7201" spans="1:2" x14ac:dyDescent="0.25">
      <c r="A7201">
        <v>77.960510253906193</v>
      </c>
      <c r="B7201">
        <v>44.454799652099602</v>
      </c>
    </row>
    <row r="7202" spans="1:2" x14ac:dyDescent="0.25">
      <c r="A7202">
        <v>77.970520019531193</v>
      </c>
      <c r="B7202">
        <v>44.456550598144503</v>
      </c>
    </row>
    <row r="7203" spans="1:2" x14ac:dyDescent="0.25">
      <c r="A7203">
        <v>77.980537414550696</v>
      </c>
      <c r="B7203">
        <v>44.458194732666001</v>
      </c>
    </row>
    <row r="7204" spans="1:2" x14ac:dyDescent="0.25">
      <c r="A7204">
        <v>77.990547180175696</v>
      </c>
      <c r="B7204">
        <v>44.458000183105398</v>
      </c>
    </row>
    <row r="7205" spans="1:2" x14ac:dyDescent="0.25">
      <c r="A7205">
        <v>78.002197265625</v>
      </c>
      <c r="B7205">
        <v>44.457138061523402</v>
      </c>
    </row>
    <row r="7206" spans="1:2" x14ac:dyDescent="0.25">
      <c r="A7206">
        <v>78.012214660644503</v>
      </c>
      <c r="B7206">
        <v>44.457935333251903</v>
      </c>
    </row>
    <row r="7207" spans="1:2" x14ac:dyDescent="0.25">
      <c r="A7207">
        <v>78.023857116699205</v>
      </c>
      <c r="B7207">
        <v>44.457942962646399</v>
      </c>
    </row>
    <row r="7208" spans="1:2" x14ac:dyDescent="0.25">
      <c r="A7208">
        <v>78.035514831542898</v>
      </c>
      <c r="B7208">
        <v>44.459133148193303</v>
      </c>
    </row>
    <row r="7209" spans="1:2" x14ac:dyDescent="0.25">
      <c r="A7209">
        <v>78.045539855957003</v>
      </c>
      <c r="B7209">
        <v>44.459556579589801</v>
      </c>
    </row>
    <row r="7210" spans="1:2" x14ac:dyDescent="0.25">
      <c r="A7210">
        <v>78.057205200195298</v>
      </c>
      <c r="B7210">
        <v>44.459800720214801</v>
      </c>
    </row>
    <row r="7211" spans="1:2" x14ac:dyDescent="0.25">
      <c r="A7211">
        <v>78.068862915039006</v>
      </c>
      <c r="B7211">
        <v>44.459480285644503</v>
      </c>
    </row>
    <row r="7212" spans="1:2" x14ac:dyDescent="0.25">
      <c r="A7212">
        <v>78.078872680664006</v>
      </c>
      <c r="B7212">
        <v>44.460769653320298</v>
      </c>
    </row>
    <row r="7213" spans="1:2" x14ac:dyDescent="0.25">
      <c r="A7213">
        <v>78.090530395507798</v>
      </c>
      <c r="B7213">
        <v>44.4608764648437</v>
      </c>
    </row>
    <row r="7214" spans="1:2" x14ac:dyDescent="0.25">
      <c r="A7214">
        <v>78.102180480957003</v>
      </c>
      <c r="B7214">
        <v>44.460605621337798</v>
      </c>
    </row>
    <row r="7215" spans="1:2" x14ac:dyDescent="0.25">
      <c r="A7215">
        <v>78.112205505370994</v>
      </c>
      <c r="B7215">
        <v>44.460823059082003</v>
      </c>
    </row>
    <row r="7216" spans="1:2" x14ac:dyDescent="0.25">
      <c r="A7216">
        <v>78.122215270995994</v>
      </c>
      <c r="B7216">
        <v>44.462154388427699</v>
      </c>
    </row>
    <row r="7217" spans="1:2" x14ac:dyDescent="0.25">
      <c r="A7217">
        <v>78.133865356445298</v>
      </c>
      <c r="B7217">
        <v>44.4638671875</v>
      </c>
    </row>
    <row r="7218" spans="1:2" x14ac:dyDescent="0.25">
      <c r="A7218">
        <v>78.143875122070298</v>
      </c>
      <c r="B7218">
        <v>44.464790344238203</v>
      </c>
    </row>
    <row r="7219" spans="1:2" x14ac:dyDescent="0.25">
      <c r="A7219">
        <v>78.155525207519503</v>
      </c>
      <c r="B7219">
        <v>44.464183807372997</v>
      </c>
    </row>
    <row r="7220" spans="1:2" x14ac:dyDescent="0.25">
      <c r="A7220">
        <v>78.167167663574205</v>
      </c>
      <c r="B7220">
        <v>44.464061737060497</v>
      </c>
    </row>
    <row r="7221" spans="1:2" x14ac:dyDescent="0.25">
      <c r="A7221">
        <v>78.177200317382798</v>
      </c>
      <c r="B7221">
        <v>44.466442108154197</v>
      </c>
    </row>
    <row r="7222" spans="1:2" x14ac:dyDescent="0.25">
      <c r="A7222">
        <v>78.188873291015597</v>
      </c>
      <c r="B7222">
        <v>44.467388153076101</v>
      </c>
    </row>
    <row r="7223" spans="1:2" x14ac:dyDescent="0.25">
      <c r="A7223">
        <v>78.200538635253906</v>
      </c>
      <c r="B7223">
        <v>44.466930389404197</v>
      </c>
    </row>
    <row r="7224" spans="1:2" x14ac:dyDescent="0.25">
      <c r="A7224">
        <v>78.210548400878906</v>
      </c>
      <c r="B7224">
        <v>44.466899871826101</v>
      </c>
    </row>
    <row r="7225" spans="1:2" x14ac:dyDescent="0.25">
      <c r="A7225">
        <v>78.222206115722599</v>
      </c>
      <c r="B7225">
        <v>44.467357635497997</v>
      </c>
    </row>
    <row r="7226" spans="1:2" x14ac:dyDescent="0.25">
      <c r="A7226">
        <v>78.233818054199205</v>
      </c>
      <c r="B7226">
        <v>44.467197418212798</v>
      </c>
    </row>
    <row r="7227" spans="1:2" x14ac:dyDescent="0.25">
      <c r="A7227">
        <v>78.243865966796804</v>
      </c>
      <c r="B7227">
        <v>44.468948364257798</v>
      </c>
    </row>
    <row r="7228" spans="1:2" x14ac:dyDescent="0.25">
      <c r="A7228">
        <v>78.255523681640597</v>
      </c>
      <c r="B7228">
        <v>44.468517303466697</v>
      </c>
    </row>
    <row r="7229" spans="1:2" x14ac:dyDescent="0.25">
      <c r="A7229">
        <v>78.267189025878906</v>
      </c>
      <c r="B7229">
        <v>44.469043731689403</v>
      </c>
    </row>
    <row r="7230" spans="1:2" x14ac:dyDescent="0.25">
      <c r="A7230">
        <v>78.277206420898395</v>
      </c>
      <c r="B7230">
        <v>44.469520568847599</v>
      </c>
    </row>
    <row r="7231" spans="1:2" x14ac:dyDescent="0.25">
      <c r="A7231">
        <v>78.288864135742102</v>
      </c>
      <c r="B7231">
        <v>44.468029022216697</v>
      </c>
    </row>
    <row r="7232" spans="1:2" x14ac:dyDescent="0.25">
      <c r="A7232">
        <v>78.300506591796804</v>
      </c>
      <c r="B7232">
        <v>44.465984344482401</v>
      </c>
    </row>
    <row r="7233" spans="1:2" x14ac:dyDescent="0.25">
      <c r="A7233">
        <v>78.310546875</v>
      </c>
      <c r="B7233">
        <v>44.465671539306598</v>
      </c>
    </row>
    <row r="7234" spans="1:2" x14ac:dyDescent="0.25">
      <c r="A7234">
        <v>78.322219848632798</v>
      </c>
      <c r="B7234">
        <v>44.466476440429602</v>
      </c>
    </row>
    <row r="7235" spans="1:2" x14ac:dyDescent="0.25">
      <c r="A7235">
        <v>78.3338623046875</v>
      </c>
      <c r="B7235">
        <v>44.466777801513601</v>
      </c>
    </row>
    <row r="7236" spans="1:2" x14ac:dyDescent="0.25">
      <c r="A7236">
        <v>78.343879699707003</v>
      </c>
      <c r="B7236">
        <v>44.467155456542898</v>
      </c>
    </row>
    <row r="7237" spans="1:2" x14ac:dyDescent="0.25">
      <c r="A7237">
        <v>78.355522155761705</v>
      </c>
      <c r="B7237">
        <v>44.467971801757798</v>
      </c>
    </row>
    <row r="7238" spans="1:2" x14ac:dyDescent="0.25">
      <c r="A7238">
        <v>78.367164611816406</v>
      </c>
      <c r="B7238">
        <v>44.469276428222599</v>
      </c>
    </row>
    <row r="7239" spans="1:2" x14ac:dyDescent="0.25">
      <c r="A7239">
        <v>78.377197265625</v>
      </c>
      <c r="B7239">
        <v>44.470252990722599</v>
      </c>
    </row>
    <row r="7240" spans="1:2" x14ac:dyDescent="0.25">
      <c r="A7240">
        <v>78.38720703125</v>
      </c>
      <c r="B7240">
        <v>44.471302032470703</v>
      </c>
    </row>
    <row r="7241" spans="1:2" x14ac:dyDescent="0.25">
      <c r="A7241">
        <v>78.398818969726506</v>
      </c>
      <c r="B7241">
        <v>44.470340728759702</v>
      </c>
    </row>
    <row r="7242" spans="1:2" x14ac:dyDescent="0.25">
      <c r="A7242">
        <v>78.408874511718693</v>
      </c>
      <c r="B7242">
        <v>44.471446990966697</v>
      </c>
    </row>
    <row r="7243" spans="1:2" x14ac:dyDescent="0.25">
      <c r="A7243">
        <v>78.420524597167898</v>
      </c>
      <c r="B7243">
        <v>44.472084045410099</v>
      </c>
    </row>
    <row r="7244" spans="1:2" x14ac:dyDescent="0.25">
      <c r="A7244">
        <v>78.432144165039006</v>
      </c>
      <c r="B7244">
        <v>44.473503112792898</v>
      </c>
    </row>
    <row r="7245" spans="1:2" x14ac:dyDescent="0.25">
      <c r="A7245">
        <v>78.442207336425696</v>
      </c>
      <c r="B7245">
        <v>44.475837707519503</v>
      </c>
    </row>
    <row r="7246" spans="1:2" x14ac:dyDescent="0.25">
      <c r="A7246">
        <v>78.453872680664006</v>
      </c>
      <c r="B7246">
        <v>44.478317260742102</v>
      </c>
    </row>
    <row r="7247" spans="1:2" x14ac:dyDescent="0.25">
      <c r="A7247">
        <v>78.465484619140597</v>
      </c>
      <c r="B7247">
        <v>44.480228424072202</v>
      </c>
    </row>
    <row r="7248" spans="1:2" x14ac:dyDescent="0.25">
      <c r="A7248">
        <v>78.475547790527301</v>
      </c>
      <c r="B7248">
        <v>44.482490539550703</v>
      </c>
    </row>
    <row r="7249" spans="1:2" x14ac:dyDescent="0.25">
      <c r="A7249">
        <v>78.487190246582003</v>
      </c>
      <c r="B7249">
        <v>44.482681274413999</v>
      </c>
    </row>
    <row r="7250" spans="1:2" x14ac:dyDescent="0.25">
      <c r="A7250">
        <v>78.498825073242102</v>
      </c>
      <c r="B7250">
        <v>44.482578277587798</v>
      </c>
    </row>
    <row r="7251" spans="1:2" x14ac:dyDescent="0.25">
      <c r="A7251">
        <v>78.508872985839801</v>
      </c>
      <c r="B7251">
        <v>44.484012603759702</v>
      </c>
    </row>
    <row r="7252" spans="1:2" x14ac:dyDescent="0.25">
      <c r="A7252">
        <v>78.518875122070298</v>
      </c>
      <c r="B7252">
        <v>44.485084533691399</v>
      </c>
    </row>
    <row r="7253" spans="1:2" x14ac:dyDescent="0.25">
      <c r="A7253">
        <v>78.528900146484304</v>
      </c>
      <c r="B7253">
        <v>44.485710144042898</v>
      </c>
    </row>
    <row r="7254" spans="1:2" x14ac:dyDescent="0.25">
      <c r="A7254">
        <v>78.540542602539006</v>
      </c>
      <c r="B7254">
        <v>44.487388610839801</v>
      </c>
    </row>
    <row r="7255" spans="1:2" x14ac:dyDescent="0.25">
      <c r="A7255">
        <v>78.552192687988196</v>
      </c>
      <c r="B7255">
        <v>44.487766265869098</v>
      </c>
    </row>
    <row r="7256" spans="1:2" x14ac:dyDescent="0.25">
      <c r="A7256">
        <v>78.562202453613196</v>
      </c>
      <c r="B7256">
        <v>44.487155914306598</v>
      </c>
    </row>
    <row r="7257" spans="1:2" x14ac:dyDescent="0.25">
      <c r="A7257">
        <v>78.573867797851506</v>
      </c>
      <c r="B7257">
        <v>44.487621307372997</v>
      </c>
    </row>
    <row r="7258" spans="1:2" x14ac:dyDescent="0.25">
      <c r="A7258">
        <v>78.583877563476506</v>
      </c>
      <c r="B7258">
        <v>44.488452911376903</v>
      </c>
    </row>
    <row r="7259" spans="1:2" x14ac:dyDescent="0.25">
      <c r="A7259">
        <v>78.593902587890597</v>
      </c>
      <c r="B7259">
        <v>44.488082885742102</v>
      </c>
    </row>
    <row r="7260" spans="1:2" x14ac:dyDescent="0.25">
      <c r="A7260">
        <v>78.605537414550696</v>
      </c>
      <c r="B7260">
        <v>44.486900329589801</v>
      </c>
    </row>
    <row r="7261" spans="1:2" x14ac:dyDescent="0.25">
      <c r="A7261">
        <v>78.615547180175696</v>
      </c>
      <c r="B7261">
        <v>44.487995147705</v>
      </c>
    </row>
    <row r="7262" spans="1:2" x14ac:dyDescent="0.25">
      <c r="A7262">
        <v>78.627197265625</v>
      </c>
      <c r="B7262">
        <v>44.486354827880803</v>
      </c>
    </row>
    <row r="7263" spans="1:2" x14ac:dyDescent="0.25">
      <c r="A7263">
        <v>78.638862609863196</v>
      </c>
      <c r="B7263">
        <v>44.486320495605398</v>
      </c>
    </row>
    <row r="7264" spans="1:2" x14ac:dyDescent="0.25">
      <c r="A7264">
        <v>78.648872375488196</v>
      </c>
      <c r="B7264">
        <v>44.485652923583899</v>
      </c>
    </row>
    <row r="7265" spans="1:2" x14ac:dyDescent="0.25">
      <c r="A7265">
        <v>78.658874511718693</v>
      </c>
      <c r="B7265">
        <v>44.486011505126903</v>
      </c>
    </row>
    <row r="7266" spans="1:2" x14ac:dyDescent="0.25">
      <c r="A7266">
        <v>78.670524597167898</v>
      </c>
      <c r="B7266">
        <v>44.485553741455</v>
      </c>
    </row>
    <row r="7267" spans="1:2" x14ac:dyDescent="0.25">
      <c r="A7267">
        <v>78.6805419921875</v>
      </c>
      <c r="B7267">
        <v>44.486648559570298</v>
      </c>
    </row>
    <row r="7268" spans="1:2" x14ac:dyDescent="0.25">
      <c r="A7268">
        <v>78.692184448242102</v>
      </c>
      <c r="B7268">
        <v>44.484043121337798</v>
      </c>
    </row>
    <row r="7269" spans="1:2" x14ac:dyDescent="0.25">
      <c r="A7269">
        <v>78.703857421875</v>
      </c>
      <c r="B7269">
        <v>44.482097625732401</v>
      </c>
    </row>
    <row r="7270" spans="1:2" x14ac:dyDescent="0.25">
      <c r="A7270">
        <v>78.713882446289006</v>
      </c>
      <c r="B7270">
        <v>44.481838226318303</v>
      </c>
    </row>
    <row r="7271" spans="1:2" x14ac:dyDescent="0.25">
      <c r="A7271">
        <v>78.725547790527301</v>
      </c>
      <c r="B7271">
        <v>44.481449127197202</v>
      </c>
    </row>
    <row r="7272" spans="1:2" x14ac:dyDescent="0.25">
      <c r="A7272">
        <v>78.737205505370994</v>
      </c>
      <c r="B7272">
        <v>44.481266021728501</v>
      </c>
    </row>
    <row r="7273" spans="1:2" x14ac:dyDescent="0.25">
      <c r="A7273">
        <v>78.747207641601506</v>
      </c>
      <c r="B7273">
        <v>44.481513977050703</v>
      </c>
    </row>
    <row r="7274" spans="1:2" x14ac:dyDescent="0.25">
      <c r="A7274">
        <v>78.758850097656193</v>
      </c>
      <c r="B7274">
        <v>44.482364654541001</v>
      </c>
    </row>
    <row r="7275" spans="1:2" x14ac:dyDescent="0.25">
      <c r="A7275">
        <v>78.770515441894503</v>
      </c>
      <c r="B7275">
        <v>44.483894348144503</v>
      </c>
    </row>
    <row r="7276" spans="1:2" x14ac:dyDescent="0.25">
      <c r="A7276">
        <v>78.780548095703097</v>
      </c>
      <c r="B7276">
        <v>44.485466003417898</v>
      </c>
    </row>
    <row r="7277" spans="1:2" x14ac:dyDescent="0.25">
      <c r="A7277">
        <v>78.792205810546804</v>
      </c>
      <c r="B7277">
        <v>44.4838256835937</v>
      </c>
    </row>
    <row r="7278" spans="1:2" x14ac:dyDescent="0.25">
      <c r="A7278">
        <v>78.803871154785099</v>
      </c>
      <c r="B7278">
        <v>44.483745574951101</v>
      </c>
    </row>
    <row r="7279" spans="1:2" x14ac:dyDescent="0.25">
      <c r="A7279">
        <v>78.815528869628906</v>
      </c>
      <c r="B7279">
        <v>44.483562469482401</v>
      </c>
    </row>
    <row r="7280" spans="1:2" x14ac:dyDescent="0.25">
      <c r="A7280">
        <v>78.827186584472599</v>
      </c>
      <c r="B7280">
        <v>44.483745574951101</v>
      </c>
    </row>
    <row r="7281" spans="1:2" x14ac:dyDescent="0.25">
      <c r="A7281">
        <v>78.837188720703097</v>
      </c>
      <c r="B7281">
        <v>44.483924865722599</v>
      </c>
    </row>
    <row r="7282" spans="1:2" x14ac:dyDescent="0.25">
      <c r="A7282">
        <v>78.847206115722599</v>
      </c>
      <c r="B7282">
        <v>44.486503601074197</v>
      </c>
    </row>
    <row r="7283" spans="1:2" x14ac:dyDescent="0.25">
      <c r="A7283">
        <v>78.858871459960895</v>
      </c>
      <c r="B7283">
        <v>44.486515045166001</v>
      </c>
    </row>
    <row r="7284" spans="1:2" x14ac:dyDescent="0.25">
      <c r="A7284">
        <v>78.870536804199205</v>
      </c>
      <c r="B7284">
        <v>44.487815856933501</v>
      </c>
    </row>
    <row r="7285" spans="1:2" x14ac:dyDescent="0.25">
      <c r="A7285">
        <v>78.882194519042898</v>
      </c>
      <c r="B7285">
        <v>44.488826751708899</v>
      </c>
    </row>
    <row r="7286" spans="1:2" x14ac:dyDescent="0.25">
      <c r="A7286">
        <v>78.892196655273395</v>
      </c>
      <c r="B7286">
        <v>44.488964080810497</v>
      </c>
    </row>
    <row r="7287" spans="1:2" x14ac:dyDescent="0.25">
      <c r="A7287">
        <v>78.903861999511705</v>
      </c>
      <c r="B7287">
        <v>44.489387512207003</v>
      </c>
    </row>
    <row r="7288" spans="1:2" x14ac:dyDescent="0.25">
      <c r="A7288">
        <v>78.913879394531193</v>
      </c>
      <c r="B7288">
        <v>44.490764617919901</v>
      </c>
    </row>
    <row r="7289" spans="1:2" x14ac:dyDescent="0.25">
      <c r="A7289">
        <v>78.925567626953097</v>
      </c>
      <c r="B7289">
        <v>44.492881774902301</v>
      </c>
    </row>
    <row r="7290" spans="1:2" x14ac:dyDescent="0.25">
      <c r="A7290">
        <v>78.937210083007798</v>
      </c>
      <c r="B7290">
        <v>44.495334625244098</v>
      </c>
    </row>
    <row r="7291" spans="1:2" x14ac:dyDescent="0.25">
      <c r="A7291">
        <v>78.948875427245994</v>
      </c>
      <c r="B7291">
        <v>44.497493743896399</v>
      </c>
    </row>
    <row r="7292" spans="1:2" x14ac:dyDescent="0.25">
      <c r="A7292">
        <v>78.960533142089801</v>
      </c>
      <c r="B7292">
        <v>44.497043609619098</v>
      </c>
    </row>
    <row r="7293" spans="1:2" x14ac:dyDescent="0.25">
      <c r="A7293">
        <v>78.972190856933494</v>
      </c>
      <c r="B7293">
        <v>44.499855041503899</v>
      </c>
    </row>
    <row r="7294" spans="1:2" x14ac:dyDescent="0.25">
      <c r="A7294">
        <v>78.982208251953097</v>
      </c>
      <c r="B7294">
        <v>44.500961303710902</v>
      </c>
    </row>
    <row r="7295" spans="1:2" x14ac:dyDescent="0.25">
      <c r="A7295">
        <v>78.992225646972599</v>
      </c>
      <c r="B7295">
        <v>44.502059936523402</v>
      </c>
    </row>
    <row r="7296" spans="1:2" x14ac:dyDescent="0.25">
      <c r="A7296">
        <v>79.003868103027301</v>
      </c>
      <c r="B7296">
        <v>44.5018501281738</v>
      </c>
    </row>
    <row r="7297" spans="1:2" x14ac:dyDescent="0.25">
      <c r="A7297">
        <v>79.013877868652301</v>
      </c>
      <c r="B7297">
        <v>44.503787994384702</v>
      </c>
    </row>
    <row r="7298" spans="1:2" x14ac:dyDescent="0.25">
      <c r="A7298">
        <v>79.025520324707003</v>
      </c>
      <c r="B7298">
        <v>44.505138397216697</v>
      </c>
    </row>
    <row r="7299" spans="1:2" x14ac:dyDescent="0.25">
      <c r="A7299">
        <v>79.037185668945298</v>
      </c>
      <c r="B7299">
        <v>44.507556915283203</v>
      </c>
    </row>
    <row r="7300" spans="1:2" x14ac:dyDescent="0.25">
      <c r="A7300">
        <v>79.047210693359304</v>
      </c>
      <c r="B7300">
        <v>44.509567260742102</v>
      </c>
    </row>
    <row r="7301" spans="1:2" x14ac:dyDescent="0.25">
      <c r="A7301">
        <v>79.058868408203097</v>
      </c>
      <c r="B7301">
        <v>44.511936187744098</v>
      </c>
    </row>
    <row r="7302" spans="1:2" x14ac:dyDescent="0.25">
      <c r="A7302">
        <v>79.070533752441406</v>
      </c>
      <c r="B7302">
        <v>44.514732360839801</v>
      </c>
    </row>
    <row r="7303" spans="1:2" x14ac:dyDescent="0.25">
      <c r="A7303">
        <v>79.080543518066406</v>
      </c>
      <c r="B7303">
        <v>44.516563415527301</v>
      </c>
    </row>
    <row r="7304" spans="1:2" x14ac:dyDescent="0.25">
      <c r="A7304">
        <v>79.092193603515597</v>
      </c>
      <c r="B7304">
        <v>44.517524719238203</v>
      </c>
    </row>
    <row r="7305" spans="1:2" x14ac:dyDescent="0.25">
      <c r="A7305">
        <v>79.103843688964801</v>
      </c>
      <c r="B7305">
        <v>44.518959045410099</v>
      </c>
    </row>
    <row r="7306" spans="1:2" x14ac:dyDescent="0.25">
      <c r="A7306">
        <v>79.1138916015625</v>
      </c>
      <c r="B7306">
        <v>44.5205078125</v>
      </c>
    </row>
    <row r="7307" spans="1:2" x14ac:dyDescent="0.25">
      <c r="A7307">
        <v>79.125541687011705</v>
      </c>
      <c r="B7307">
        <v>44.524284362792898</v>
      </c>
    </row>
    <row r="7308" spans="1:2" x14ac:dyDescent="0.25">
      <c r="A7308">
        <v>79.137199401855398</v>
      </c>
      <c r="B7308">
        <v>44.528701782226499</v>
      </c>
    </row>
    <row r="7309" spans="1:2" x14ac:dyDescent="0.25">
      <c r="A7309">
        <v>79.148857116699205</v>
      </c>
      <c r="B7309">
        <v>44.530014038085902</v>
      </c>
    </row>
    <row r="7310" spans="1:2" x14ac:dyDescent="0.25">
      <c r="A7310">
        <v>79.160507202148395</v>
      </c>
      <c r="B7310">
        <v>44.533641815185497</v>
      </c>
    </row>
    <row r="7311" spans="1:2" x14ac:dyDescent="0.25">
      <c r="A7311">
        <v>79.170509338378906</v>
      </c>
      <c r="B7311">
        <v>44.532859802246001</v>
      </c>
    </row>
    <row r="7312" spans="1:2" x14ac:dyDescent="0.25">
      <c r="A7312">
        <v>79.180534362792898</v>
      </c>
      <c r="B7312">
        <v>44.537940979003899</v>
      </c>
    </row>
    <row r="7313" spans="1:2" x14ac:dyDescent="0.25">
      <c r="A7313">
        <v>79.190544128417898</v>
      </c>
      <c r="B7313">
        <v>44.539070129394503</v>
      </c>
    </row>
    <row r="7314" spans="1:2" x14ac:dyDescent="0.25">
      <c r="A7314">
        <v>79.202194213867102</v>
      </c>
      <c r="B7314">
        <v>44.5410346984863</v>
      </c>
    </row>
    <row r="7315" spans="1:2" x14ac:dyDescent="0.25">
      <c r="A7315">
        <v>79.212211608886705</v>
      </c>
      <c r="B7315">
        <v>44.542831420898402</v>
      </c>
    </row>
    <row r="7316" spans="1:2" x14ac:dyDescent="0.25">
      <c r="A7316">
        <v>79.223869323730398</v>
      </c>
      <c r="B7316">
        <v>44.544200897216697</v>
      </c>
    </row>
    <row r="7317" spans="1:2" x14ac:dyDescent="0.25">
      <c r="A7317">
        <v>79.235519409179602</v>
      </c>
      <c r="B7317">
        <v>44.547882080078097</v>
      </c>
    </row>
    <row r="7318" spans="1:2" x14ac:dyDescent="0.25">
      <c r="A7318">
        <v>79.245536804199205</v>
      </c>
      <c r="B7318">
        <v>44.550945281982401</v>
      </c>
    </row>
    <row r="7319" spans="1:2" x14ac:dyDescent="0.25">
      <c r="A7319">
        <v>79.2572021484375</v>
      </c>
      <c r="B7319">
        <v>44.552947998046797</v>
      </c>
    </row>
    <row r="7320" spans="1:2" x14ac:dyDescent="0.25">
      <c r="A7320">
        <v>79.268859863281193</v>
      </c>
      <c r="B7320">
        <v>44.554073333740199</v>
      </c>
    </row>
    <row r="7321" spans="1:2" x14ac:dyDescent="0.25">
      <c r="A7321">
        <v>79.278869628906193</v>
      </c>
      <c r="B7321">
        <v>44.555461883544901</v>
      </c>
    </row>
    <row r="7322" spans="1:2" x14ac:dyDescent="0.25">
      <c r="A7322">
        <v>79.290519714355398</v>
      </c>
      <c r="B7322">
        <v>44.55517578125</v>
      </c>
    </row>
    <row r="7323" spans="1:2" x14ac:dyDescent="0.25">
      <c r="A7323">
        <v>79.302192687988196</v>
      </c>
      <c r="B7323">
        <v>44.554470062255803</v>
      </c>
    </row>
    <row r="7324" spans="1:2" x14ac:dyDescent="0.25">
      <c r="A7324">
        <v>79.312210083007798</v>
      </c>
      <c r="B7324">
        <v>44.556297302246001</v>
      </c>
    </row>
    <row r="7325" spans="1:2" x14ac:dyDescent="0.25">
      <c r="A7325">
        <v>79.322212219238196</v>
      </c>
      <c r="B7325">
        <v>44.557205200195298</v>
      </c>
    </row>
    <row r="7326" spans="1:2" x14ac:dyDescent="0.25">
      <c r="A7326">
        <v>79.333869934082003</v>
      </c>
      <c r="B7326">
        <v>44.558261871337798</v>
      </c>
    </row>
    <row r="7327" spans="1:2" x14ac:dyDescent="0.25">
      <c r="A7327">
        <v>79.343887329101506</v>
      </c>
      <c r="B7327">
        <v>44.558677673339801</v>
      </c>
    </row>
    <row r="7328" spans="1:2" x14ac:dyDescent="0.25">
      <c r="A7328">
        <v>79.355522155761705</v>
      </c>
      <c r="B7328">
        <v>44.559638977050703</v>
      </c>
    </row>
    <row r="7329" spans="1:2" x14ac:dyDescent="0.25">
      <c r="A7329">
        <v>79.367156982421804</v>
      </c>
      <c r="B7329">
        <v>44.560066223144503</v>
      </c>
    </row>
    <row r="7330" spans="1:2" x14ac:dyDescent="0.25">
      <c r="A7330">
        <v>79.377204895019503</v>
      </c>
      <c r="B7330">
        <v>44.56103515625</v>
      </c>
    </row>
    <row r="7331" spans="1:2" x14ac:dyDescent="0.25">
      <c r="A7331">
        <v>79.387214660644503</v>
      </c>
      <c r="B7331">
        <v>44.561817169189403</v>
      </c>
    </row>
    <row r="7332" spans="1:2" x14ac:dyDescent="0.25">
      <c r="A7332">
        <v>79.398818969726506</v>
      </c>
      <c r="B7332">
        <v>44.559982299804602</v>
      </c>
    </row>
    <row r="7333" spans="1:2" x14ac:dyDescent="0.25">
      <c r="A7333">
        <v>79.408882141113196</v>
      </c>
      <c r="B7333">
        <v>44.561965942382798</v>
      </c>
    </row>
    <row r="7334" spans="1:2" x14ac:dyDescent="0.25">
      <c r="A7334">
        <v>79.420524597167898</v>
      </c>
      <c r="B7334">
        <v>44.560867309570298</v>
      </c>
    </row>
    <row r="7335" spans="1:2" x14ac:dyDescent="0.25">
      <c r="A7335">
        <v>79.432144165039006</v>
      </c>
      <c r="B7335">
        <v>44.561904907226499</v>
      </c>
    </row>
    <row r="7336" spans="1:2" x14ac:dyDescent="0.25">
      <c r="A7336">
        <v>79.442207336425696</v>
      </c>
      <c r="B7336">
        <v>44.562061309814403</v>
      </c>
    </row>
    <row r="7337" spans="1:2" x14ac:dyDescent="0.25">
      <c r="A7337">
        <v>79.453872680664006</v>
      </c>
      <c r="B7337">
        <v>44.563766479492102</v>
      </c>
    </row>
    <row r="7338" spans="1:2" x14ac:dyDescent="0.25">
      <c r="A7338">
        <v>79.465476989745994</v>
      </c>
      <c r="B7338">
        <v>44.564205169677699</v>
      </c>
    </row>
    <row r="7339" spans="1:2" x14ac:dyDescent="0.25">
      <c r="A7339">
        <v>79.475547790527301</v>
      </c>
      <c r="B7339">
        <v>44.564762115478501</v>
      </c>
    </row>
    <row r="7340" spans="1:2" x14ac:dyDescent="0.25">
      <c r="A7340">
        <v>79.4871826171875</v>
      </c>
      <c r="B7340">
        <v>44.565292358398402</v>
      </c>
    </row>
    <row r="7341" spans="1:2" x14ac:dyDescent="0.25">
      <c r="A7341">
        <v>79.498809814453097</v>
      </c>
      <c r="B7341">
        <v>44.564205169677699</v>
      </c>
    </row>
    <row r="7342" spans="1:2" x14ac:dyDescent="0.25">
      <c r="A7342">
        <v>79.508872985839801</v>
      </c>
      <c r="B7342">
        <v>44.566013336181598</v>
      </c>
    </row>
    <row r="7343" spans="1:2" x14ac:dyDescent="0.25">
      <c r="A7343">
        <v>79.520530700683494</v>
      </c>
      <c r="B7343">
        <v>44.566947937011697</v>
      </c>
    </row>
    <row r="7344" spans="1:2" x14ac:dyDescent="0.25">
      <c r="A7344">
        <v>79.532157897949205</v>
      </c>
      <c r="B7344">
        <v>44.568313598632798</v>
      </c>
    </row>
    <row r="7345" spans="1:2" x14ac:dyDescent="0.25">
      <c r="A7345">
        <v>79.542221069335895</v>
      </c>
      <c r="B7345">
        <v>44.568111419677699</v>
      </c>
    </row>
    <row r="7346" spans="1:2" x14ac:dyDescent="0.25">
      <c r="A7346">
        <v>79.553855895995994</v>
      </c>
      <c r="B7346">
        <v>44.568851470947202</v>
      </c>
    </row>
    <row r="7347" spans="1:2" x14ac:dyDescent="0.25">
      <c r="A7347">
        <v>79.565460205078097</v>
      </c>
      <c r="B7347">
        <v>44.5685005187988</v>
      </c>
    </row>
    <row r="7348" spans="1:2" x14ac:dyDescent="0.25">
      <c r="A7348">
        <v>79.575531005859304</v>
      </c>
      <c r="B7348">
        <v>44.570281982421797</v>
      </c>
    </row>
    <row r="7349" spans="1:2" x14ac:dyDescent="0.25">
      <c r="A7349">
        <v>79.587196350097599</v>
      </c>
      <c r="B7349">
        <v>44.571273803710902</v>
      </c>
    </row>
    <row r="7350" spans="1:2" x14ac:dyDescent="0.25">
      <c r="A7350">
        <v>79.598823547363196</v>
      </c>
      <c r="B7350">
        <v>44.570499420166001</v>
      </c>
    </row>
    <row r="7351" spans="1:2" x14ac:dyDescent="0.25">
      <c r="A7351">
        <v>79.608879089355398</v>
      </c>
      <c r="B7351">
        <v>44.570724487304602</v>
      </c>
    </row>
    <row r="7352" spans="1:2" x14ac:dyDescent="0.25">
      <c r="A7352">
        <v>79.620536804199205</v>
      </c>
      <c r="B7352">
        <v>44.571048736572202</v>
      </c>
    </row>
    <row r="7353" spans="1:2" x14ac:dyDescent="0.25">
      <c r="A7353">
        <v>79.632125854492102</v>
      </c>
      <c r="B7353">
        <v>44.570243835449197</v>
      </c>
    </row>
    <row r="7354" spans="1:2" x14ac:dyDescent="0.25">
      <c r="A7354">
        <v>79.6422119140625</v>
      </c>
      <c r="B7354">
        <v>44.572246551513601</v>
      </c>
    </row>
    <row r="7355" spans="1:2" x14ac:dyDescent="0.25">
      <c r="A7355">
        <v>79.653869628906193</v>
      </c>
      <c r="B7355">
        <v>44.573356628417898</v>
      </c>
    </row>
    <row r="7356" spans="1:2" x14ac:dyDescent="0.25">
      <c r="A7356">
        <v>79.665512084960895</v>
      </c>
      <c r="B7356">
        <v>44.573768615722599</v>
      </c>
    </row>
    <row r="7357" spans="1:2" x14ac:dyDescent="0.25">
      <c r="A7357">
        <v>79.675552368164006</v>
      </c>
      <c r="B7357">
        <v>44.574569702148402</v>
      </c>
    </row>
    <row r="7358" spans="1:2" x14ac:dyDescent="0.25">
      <c r="A7358">
        <v>79.687194824218693</v>
      </c>
      <c r="B7358">
        <v>44.574100494384702</v>
      </c>
    </row>
    <row r="7359" spans="1:2" x14ac:dyDescent="0.25">
      <c r="A7359">
        <v>79.698822021484304</v>
      </c>
      <c r="B7359">
        <v>44.572952270507798</v>
      </c>
    </row>
    <row r="7360" spans="1:2" x14ac:dyDescent="0.25">
      <c r="A7360">
        <v>79.708877563476506</v>
      </c>
      <c r="B7360">
        <v>44.572673797607401</v>
      </c>
    </row>
    <row r="7361" spans="1:2" x14ac:dyDescent="0.25">
      <c r="A7361">
        <v>79.718887329101506</v>
      </c>
      <c r="B7361">
        <v>44.573402404785099</v>
      </c>
    </row>
    <row r="7362" spans="1:2" x14ac:dyDescent="0.25">
      <c r="A7362">
        <v>79.728889465332003</v>
      </c>
      <c r="B7362">
        <v>44.572620391845703</v>
      </c>
    </row>
    <row r="7363" spans="1:2" x14ac:dyDescent="0.25">
      <c r="A7363">
        <v>79.740547180175696</v>
      </c>
      <c r="B7363">
        <v>44.573902130126903</v>
      </c>
    </row>
    <row r="7364" spans="1:2" x14ac:dyDescent="0.25">
      <c r="A7364">
        <v>79.752189636230398</v>
      </c>
      <c r="B7364">
        <v>44.573299407958899</v>
      </c>
    </row>
    <row r="7365" spans="1:2" x14ac:dyDescent="0.25">
      <c r="A7365">
        <v>79.76220703125</v>
      </c>
      <c r="B7365">
        <v>44.573146820068303</v>
      </c>
    </row>
    <row r="7366" spans="1:2" x14ac:dyDescent="0.25">
      <c r="A7366">
        <v>79.773864746093693</v>
      </c>
      <c r="B7366">
        <v>44.5742988586425</v>
      </c>
    </row>
    <row r="7367" spans="1:2" x14ac:dyDescent="0.25">
      <c r="A7367">
        <v>79.783882141113196</v>
      </c>
      <c r="B7367">
        <v>44.575839996337798</v>
      </c>
    </row>
    <row r="7368" spans="1:2" x14ac:dyDescent="0.25">
      <c r="A7368">
        <v>79.795547485351506</v>
      </c>
      <c r="B7368">
        <v>44.574573516845703</v>
      </c>
    </row>
    <row r="7369" spans="1:2" x14ac:dyDescent="0.25">
      <c r="A7369">
        <v>79.807212829589801</v>
      </c>
      <c r="B7369">
        <v>44.574596405029197</v>
      </c>
    </row>
    <row r="7370" spans="1:2" x14ac:dyDescent="0.25">
      <c r="A7370">
        <v>79.818855285644503</v>
      </c>
      <c r="B7370">
        <v>44.575309753417898</v>
      </c>
    </row>
    <row r="7371" spans="1:2" x14ac:dyDescent="0.25">
      <c r="A7371">
        <v>79.828865051269503</v>
      </c>
      <c r="B7371">
        <v>44.576519012451101</v>
      </c>
    </row>
    <row r="7372" spans="1:2" x14ac:dyDescent="0.25">
      <c r="A7372">
        <v>79.840530395507798</v>
      </c>
      <c r="B7372">
        <v>44.578125</v>
      </c>
    </row>
    <row r="7373" spans="1:2" x14ac:dyDescent="0.25">
      <c r="A7373">
        <v>79.852188110351506</v>
      </c>
      <c r="B7373">
        <v>44.579601287841697</v>
      </c>
    </row>
    <row r="7374" spans="1:2" x14ac:dyDescent="0.25">
      <c r="A7374">
        <v>79.862213134765597</v>
      </c>
      <c r="B7374">
        <v>44.580242156982401</v>
      </c>
    </row>
    <row r="7375" spans="1:2" x14ac:dyDescent="0.25">
      <c r="A7375">
        <v>79.873870849609304</v>
      </c>
      <c r="B7375">
        <v>44.581912994384702</v>
      </c>
    </row>
    <row r="7376" spans="1:2" x14ac:dyDescent="0.25">
      <c r="A7376">
        <v>79.885528564453097</v>
      </c>
      <c r="B7376">
        <v>44.582668304443303</v>
      </c>
    </row>
    <row r="7377" spans="1:2" x14ac:dyDescent="0.25">
      <c r="A7377">
        <v>79.895545959472599</v>
      </c>
      <c r="B7377">
        <v>44.581279754638601</v>
      </c>
    </row>
    <row r="7378" spans="1:2" x14ac:dyDescent="0.25">
      <c r="A7378">
        <v>79.907203674316406</v>
      </c>
      <c r="B7378">
        <v>44.582180023193303</v>
      </c>
    </row>
    <row r="7379" spans="1:2" x14ac:dyDescent="0.25">
      <c r="A7379">
        <v>79.917213439941406</v>
      </c>
      <c r="B7379">
        <v>44.5826416015625</v>
      </c>
    </row>
    <row r="7380" spans="1:2" x14ac:dyDescent="0.25">
      <c r="A7380">
        <v>79.927238464355398</v>
      </c>
      <c r="B7380">
        <v>44.582988739013601</v>
      </c>
    </row>
    <row r="7381" spans="1:2" x14ac:dyDescent="0.25">
      <c r="A7381">
        <v>79.938873291015597</v>
      </c>
      <c r="B7381">
        <v>44.585014343261697</v>
      </c>
    </row>
    <row r="7382" spans="1:2" x14ac:dyDescent="0.25">
      <c r="A7382">
        <v>79.948883056640597</v>
      </c>
      <c r="B7382">
        <v>44.586742401122997</v>
      </c>
    </row>
    <row r="7383" spans="1:2" x14ac:dyDescent="0.25">
      <c r="A7383">
        <v>79.960510253906193</v>
      </c>
      <c r="B7383">
        <v>44.5858764648437</v>
      </c>
    </row>
    <row r="7384" spans="1:2" x14ac:dyDescent="0.25">
      <c r="A7384">
        <v>79.970520019531193</v>
      </c>
      <c r="B7384">
        <v>44.587875366210902</v>
      </c>
    </row>
    <row r="7385" spans="1:2" x14ac:dyDescent="0.25">
      <c r="A7385">
        <v>79.980537414550696</v>
      </c>
      <c r="B7385">
        <v>44.588977813720703</v>
      </c>
    </row>
    <row r="7386" spans="1:2" x14ac:dyDescent="0.25">
      <c r="A7386">
        <v>79.990554809570298</v>
      </c>
      <c r="B7386">
        <v>44.589599609375</v>
      </c>
    </row>
    <row r="7387" spans="1:2" x14ac:dyDescent="0.25">
      <c r="A7387">
        <v>80.002197265625</v>
      </c>
      <c r="B7387">
        <v>44.588428497314403</v>
      </c>
    </row>
    <row r="7388" spans="1:2" x14ac:dyDescent="0.25">
      <c r="A7388">
        <v>80.012214660644503</v>
      </c>
      <c r="B7388">
        <v>44.588481903076101</v>
      </c>
    </row>
    <row r="7389" spans="1:2" x14ac:dyDescent="0.25">
      <c r="A7389">
        <v>80.023864746093693</v>
      </c>
      <c r="B7389">
        <v>44.587615966796797</v>
      </c>
    </row>
    <row r="7390" spans="1:2" x14ac:dyDescent="0.25">
      <c r="A7390">
        <v>80.035507202148395</v>
      </c>
      <c r="B7390">
        <v>44.587924957275298</v>
      </c>
    </row>
    <row r="7391" spans="1:2" x14ac:dyDescent="0.25">
      <c r="A7391">
        <v>80.045547485351506</v>
      </c>
      <c r="B7391">
        <v>44.589206695556598</v>
      </c>
    </row>
    <row r="7392" spans="1:2" x14ac:dyDescent="0.25">
      <c r="A7392">
        <v>80.057205200195298</v>
      </c>
      <c r="B7392">
        <v>44.590404510497997</v>
      </c>
    </row>
    <row r="7393" spans="1:2" x14ac:dyDescent="0.25">
      <c r="A7393">
        <v>80.068862915039006</v>
      </c>
      <c r="B7393">
        <v>44.590885162353501</v>
      </c>
    </row>
    <row r="7394" spans="1:2" x14ac:dyDescent="0.25">
      <c r="A7394">
        <v>80.078880310058494</v>
      </c>
      <c r="B7394">
        <v>44.593914031982401</v>
      </c>
    </row>
    <row r="7395" spans="1:2" x14ac:dyDescent="0.25">
      <c r="A7395">
        <v>80.090522766113196</v>
      </c>
      <c r="B7395">
        <v>44.593994140625</v>
      </c>
    </row>
    <row r="7396" spans="1:2" x14ac:dyDescent="0.25">
      <c r="A7396">
        <v>80.102180480957003</v>
      </c>
      <c r="B7396">
        <v>44.595535278320298</v>
      </c>
    </row>
    <row r="7397" spans="1:2" x14ac:dyDescent="0.25">
      <c r="A7397">
        <v>80.112213134765597</v>
      </c>
      <c r="B7397">
        <v>44.596645355224602</v>
      </c>
    </row>
    <row r="7398" spans="1:2" x14ac:dyDescent="0.25">
      <c r="A7398">
        <v>80.123878479003906</v>
      </c>
      <c r="B7398">
        <v>44.597812652587798</v>
      </c>
    </row>
    <row r="7399" spans="1:2" x14ac:dyDescent="0.25">
      <c r="A7399">
        <v>80.135543823242102</v>
      </c>
      <c r="B7399">
        <v>44.5996894836425</v>
      </c>
    </row>
    <row r="7400" spans="1:2" x14ac:dyDescent="0.25">
      <c r="A7400">
        <v>80.145545959472599</v>
      </c>
      <c r="B7400">
        <v>44.601230621337798</v>
      </c>
    </row>
    <row r="7401" spans="1:2" x14ac:dyDescent="0.25">
      <c r="A7401">
        <v>80.157196044921804</v>
      </c>
      <c r="B7401">
        <v>44.600872039794901</v>
      </c>
    </row>
    <row r="7402" spans="1:2" x14ac:dyDescent="0.25">
      <c r="A7402">
        <v>80.168838500976506</v>
      </c>
      <c r="B7402">
        <v>44.600257873535099</v>
      </c>
    </row>
    <row r="7403" spans="1:2" x14ac:dyDescent="0.25">
      <c r="A7403">
        <v>80.178871154785099</v>
      </c>
      <c r="B7403">
        <v>44.602535247802699</v>
      </c>
    </row>
    <row r="7404" spans="1:2" x14ac:dyDescent="0.25">
      <c r="A7404">
        <v>80.188873291015597</v>
      </c>
      <c r="B7404">
        <v>44.602268218994098</v>
      </c>
    </row>
    <row r="7405" spans="1:2" x14ac:dyDescent="0.25">
      <c r="A7405">
        <v>80.200531005859304</v>
      </c>
      <c r="B7405">
        <v>44.602058410644503</v>
      </c>
    </row>
    <row r="7406" spans="1:2" x14ac:dyDescent="0.25">
      <c r="A7406">
        <v>80.210556030273395</v>
      </c>
      <c r="B7406">
        <v>44.601169586181598</v>
      </c>
    </row>
    <row r="7407" spans="1:2" x14ac:dyDescent="0.25">
      <c r="A7407">
        <v>80.222206115722599</v>
      </c>
      <c r="B7407">
        <v>44.599925994872997</v>
      </c>
    </row>
    <row r="7408" spans="1:2" x14ac:dyDescent="0.25">
      <c r="A7408">
        <v>80.233810424804602</v>
      </c>
      <c r="B7408">
        <v>44.599174499511697</v>
      </c>
    </row>
    <row r="7409" spans="1:2" x14ac:dyDescent="0.25">
      <c r="A7409">
        <v>80.243873596191406</v>
      </c>
      <c r="B7409">
        <v>44.600414276122997</v>
      </c>
    </row>
    <row r="7410" spans="1:2" x14ac:dyDescent="0.25">
      <c r="A7410">
        <v>80.255523681640597</v>
      </c>
      <c r="B7410">
        <v>44.598781585693303</v>
      </c>
    </row>
    <row r="7411" spans="1:2" x14ac:dyDescent="0.25">
      <c r="A7411">
        <v>80.267189025878906</v>
      </c>
      <c r="B7411">
        <v>44.599334716796797</v>
      </c>
    </row>
    <row r="7412" spans="1:2" x14ac:dyDescent="0.25">
      <c r="A7412">
        <v>80.277214050292898</v>
      </c>
      <c r="B7412">
        <v>44.598892211913999</v>
      </c>
    </row>
    <row r="7413" spans="1:2" x14ac:dyDescent="0.25">
      <c r="A7413">
        <v>80.288856506347599</v>
      </c>
      <c r="B7413">
        <v>44.596939086913999</v>
      </c>
    </row>
    <row r="7414" spans="1:2" x14ac:dyDescent="0.25">
      <c r="A7414">
        <v>80.300506591796804</v>
      </c>
      <c r="B7414">
        <v>44.5946235656738</v>
      </c>
    </row>
    <row r="7415" spans="1:2" x14ac:dyDescent="0.25">
      <c r="A7415">
        <v>80.310554504394503</v>
      </c>
      <c r="B7415">
        <v>44.594520568847599</v>
      </c>
    </row>
    <row r="7416" spans="1:2" x14ac:dyDescent="0.25">
      <c r="A7416">
        <v>80.322204589843693</v>
      </c>
      <c r="B7416">
        <v>44.5936889648437</v>
      </c>
    </row>
    <row r="7417" spans="1:2" x14ac:dyDescent="0.25">
      <c r="A7417">
        <v>80.3338623046875</v>
      </c>
      <c r="B7417">
        <v>44.592567443847599</v>
      </c>
    </row>
    <row r="7418" spans="1:2" x14ac:dyDescent="0.25">
      <c r="A7418">
        <v>80.343894958495994</v>
      </c>
      <c r="B7418">
        <v>44.591968536376903</v>
      </c>
    </row>
    <row r="7419" spans="1:2" x14ac:dyDescent="0.25">
      <c r="A7419">
        <v>80.355522155761705</v>
      </c>
      <c r="B7419">
        <v>44.588954925537102</v>
      </c>
    </row>
    <row r="7420" spans="1:2" x14ac:dyDescent="0.25">
      <c r="A7420">
        <v>80.367164611816406</v>
      </c>
      <c r="B7420">
        <v>44.587940216064403</v>
      </c>
    </row>
    <row r="7421" spans="1:2" x14ac:dyDescent="0.25">
      <c r="A7421">
        <v>80.377197265625</v>
      </c>
      <c r="B7421">
        <v>44.587074279785099</v>
      </c>
    </row>
    <row r="7422" spans="1:2" x14ac:dyDescent="0.25">
      <c r="A7422">
        <v>80.38720703125</v>
      </c>
      <c r="B7422">
        <v>44.586296081542898</v>
      </c>
    </row>
    <row r="7423" spans="1:2" x14ac:dyDescent="0.25">
      <c r="A7423">
        <v>80.398857116699205</v>
      </c>
      <c r="B7423">
        <v>44.582015991210902</v>
      </c>
    </row>
    <row r="7424" spans="1:2" x14ac:dyDescent="0.25">
      <c r="A7424">
        <v>80.408882141113196</v>
      </c>
      <c r="B7424">
        <v>44.580059051513601</v>
      </c>
    </row>
    <row r="7425" spans="1:2" x14ac:dyDescent="0.25">
      <c r="A7425">
        <v>80.4205322265625</v>
      </c>
      <c r="B7425">
        <v>44.576427459716697</v>
      </c>
    </row>
    <row r="7426" spans="1:2" x14ac:dyDescent="0.25">
      <c r="A7426">
        <v>80.432144165039006</v>
      </c>
      <c r="B7426">
        <v>44.575218200683501</v>
      </c>
    </row>
    <row r="7427" spans="1:2" x14ac:dyDescent="0.25">
      <c r="A7427">
        <v>80.442199707031193</v>
      </c>
      <c r="B7427">
        <v>44.574642181396399</v>
      </c>
    </row>
    <row r="7428" spans="1:2" x14ac:dyDescent="0.25">
      <c r="A7428">
        <v>80.452209472656193</v>
      </c>
      <c r="B7428">
        <v>44.573638916015597</v>
      </c>
    </row>
    <row r="7429" spans="1:2" x14ac:dyDescent="0.25">
      <c r="A7429">
        <v>80.463836669921804</v>
      </c>
      <c r="B7429">
        <v>44.570610046386697</v>
      </c>
    </row>
    <row r="7430" spans="1:2" x14ac:dyDescent="0.25">
      <c r="A7430">
        <v>80.473876953125</v>
      </c>
      <c r="B7430">
        <v>44.569503784179602</v>
      </c>
    </row>
    <row r="7431" spans="1:2" x14ac:dyDescent="0.25">
      <c r="A7431">
        <v>80.485534667968693</v>
      </c>
      <c r="B7431">
        <v>44.567852020263601</v>
      </c>
    </row>
    <row r="7432" spans="1:2" x14ac:dyDescent="0.25">
      <c r="A7432">
        <v>80.497169494628906</v>
      </c>
      <c r="B7432">
        <v>44.565860748291001</v>
      </c>
    </row>
    <row r="7433" spans="1:2" x14ac:dyDescent="0.25">
      <c r="A7433">
        <v>80.507194519042898</v>
      </c>
      <c r="B7433">
        <v>44.564205169677699</v>
      </c>
    </row>
    <row r="7434" spans="1:2" x14ac:dyDescent="0.25">
      <c r="A7434">
        <v>80.5172119140625</v>
      </c>
      <c r="B7434">
        <v>44.562023162841697</v>
      </c>
    </row>
    <row r="7435" spans="1:2" x14ac:dyDescent="0.25">
      <c r="A7435">
        <v>80.528900146484304</v>
      </c>
      <c r="B7435">
        <v>44.558906555175703</v>
      </c>
    </row>
    <row r="7436" spans="1:2" x14ac:dyDescent="0.25">
      <c r="A7436">
        <v>80.540542602539006</v>
      </c>
      <c r="B7436">
        <v>44.557682037353501</v>
      </c>
    </row>
    <row r="7437" spans="1:2" x14ac:dyDescent="0.25">
      <c r="A7437">
        <v>80.552200317382798</v>
      </c>
      <c r="B7437">
        <v>44.555648803710902</v>
      </c>
    </row>
    <row r="7438" spans="1:2" x14ac:dyDescent="0.25">
      <c r="A7438">
        <v>80.562202453613196</v>
      </c>
      <c r="B7438">
        <v>44.553428649902301</v>
      </c>
    </row>
    <row r="7439" spans="1:2" x14ac:dyDescent="0.25">
      <c r="A7439">
        <v>80.573867797851506</v>
      </c>
      <c r="B7439">
        <v>44.552951812744098</v>
      </c>
    </row>
    <row r="7440" spans="1:2" x14ac:dyDescent="0.25">
      <c r="A7440">
        <v>80.583877563476506</v>
      </c>
      <c r="B7440">
        <v>44.552108764648402</v>
      </c>
    </row>
    <row r="7441" spans="1:2" x14ac:dyDescent="0.25">
      <c r="A7441">
        <v>80.593910217285099</v>
      </c>
      <c r="B7441">
        <v>44.5503120422363</v>
      </c>
    </row>
    <row r="7442" spans="1:2" x14ac:dyDescent="0.25">
      <c r="A7442">
        <v>80.605545043945298</v>
      </c>
      <c r="B7442">
        <v>44.546596527099602</v>
      </c>
    </row>
    <row r="7443" spans="1:2" x14ac:dyDescent="0.25">
      <c r="A7443">
        <v>80.615547180175696</v>
      </c>
      <c r="B7443">
        <v>44.544792175292898</v>
      </c>
    </row>
    <row r="7444" spans="1:2" x14ac:dyDescent="0.25">
      <c r="A7444">
        <v>80.627197265625</v>
      </c>
      <c r="B7444">
        <v>44.541187286376903</v>
      </c>
    </row>
    <row r="7445" spans="1:2" x14ac:dyDescent="0.25">
      <c r="A7445">
        <v>80.638862609863196</v>
      </c>
      <c r="B7445">
        <v>44.540596008300703</v>
      </c>
    </row>
    <row r="7446" spans="1:2" x14ac:dyDescent="0.25">
      <c r="A7446">
        <v>80.648880004882798</v>
      </c>
      <c r="B7446">
        <v>44.539585113525298</v>
      </c>
    </row>
    <row r="7447" spans="1:2" x14ac:dyDescent="0.25">
      <c r="A7447">
        <v>80.658874511718693</v>
      </c>
      <c r="B7447">
        <v>44.538482666015597</v>
      </c>
    </row>
    <row r="7448" spans="1:2" x14ac:dyDescent="0.25">
      <c r="A7448">
        <v>80.6705322265625</v>
      </c>
      <c r="B7448">
        <v>44.536483764648402</v>
      </c>
    </row>
    <row r="7449" spans="1:2" x14ac:dyDescent="0.25">
      <c r="A7449">
        <v>80.680534362792898</v>
      </c>
      <c r="B7449">
        <v>44.537178039550703</v>
      </c>
    </row>
    <row r="7450" spans="1:2" x14ac:dyDescent="0.25">
      <c r="A7450">
        <v>80.692176818847599</v>
      </c>
      <c r="B7450">
        <v>44.534378051757798</v>
      </c>
    </row>
    <row r="7451" spans="1:2" x14ac:dyDescent="0.25">
      <c r="A7451">
        <v>80.703857421875</v>
      </c>
      <c r="B7451">
        <v>44.532840728759702</v>
      </c>
    </row>
    <row r="7452" spans="1:2" x14ac:dyDescent="0.25">
      <c r="A7452">
        <v>80.713882446289006</v>
      </c>
      <c r="B7452">
        <v>44.532016754150298</v>
      </c>
    </row>
    <row r="7453" spans="1:2" x14ac:dyDescent="0.25">
      <c r="A7453">
        <v>80.725540161132798</v>
      </c>
      <c r="B7453">
        <v>44.531120300292898</v>
      </c>
    </row>
    <row r="7454" spans="1:2" x14ac:dyDescent="0.25">
      <c r="A7454">
        <v>80.737205505370994</v>
      </c>
      <c r="B7454">
        <v>44.529808044433501</v>
      </c>
    </row>
    <row r="7455" spans="1:2" x14ac:dyDescent="0.25">
      <c r="A7455">
        <v>80.747215270995994</v>
      </c>
      <c r="B7455">
        <v>44.529312133788999</v>
      </c>
    </row>
    <row r="7456" spans="1:2" x14ac:dyDescent="0.25">
      <c r="A7456">
        <v>80.758850097656193</v>
      </c>
      <c r="B7456">
        <v>44.528190612792898</v>
      </c>
    </row>
    <row r="7457" spans="1:2" x14ac:dyDescent="0.25">
      <c r="A7457">
        <v>80.770515441894503</v>
      </c>
      <c r="B7457">
        <v>44.528697967529197</v>
      </c>
    </row>
    <row r="7458" spans="1:2" x14ac:dyDescent="0.25">
      <c r="A7458">
        <v>80.780548095703097</v>
      </c>
      <c r="B7458">
        <v>44.530017852783203</v>
      </c>
    </row>
    <row r="7459" spans="1:2" x14ac:dyDescent="0.25">
      <c r="A7459">
        <v>80.792198181152301</v>
      </c>
      <c r="B7459">
        <v>44.528232574462798</v>
      </c>
    </row>
    <row r="7460" spans="1:2" x14ac:dyDescent="0.25">
      <c r="A7460">
        <v>80.802200317382798</v>
      </c>
      <c r="B7460">
        <v>44.526100158691399</v>
      </c>
    </row>
    <row r="7461" spans="1:2" x14ac:dyDescent="0.25">
      <c r="A7461">
        <v>80.812217712402301</v>
      </c>
      <c r="B7461">
        <v>44.524024963378899</v>
      </c>
    </row>
    <row r="7462" spans="1:2" x14ac:dyDescent="0.25">
      <c r="A7462">
        <v>80.823867797851506</v>
      </c>
      <c r="B7462">
        <v>44.523101806640597</v>
      </c>
    </row>
    <row r="7463" spans="1:2" x14ac:dyDescent="0.25">
      <c r="A7463">
        <v>80.835517883300696</v>
      </c>
      <c r="B7463">
        <v>44.523033142089801</v>
      </c>
    </row>
    <row r="7464" spans="1:2" x14ac:dyDescent="0.25">
      <c r="A7464">
        <v>80.845542907714801</v>
      </c>
      <c r="B7464">
        <v>44.524200439453097</v>
      </c>
    </row>
    <row r="7465" spans="1:2" x14ac:dyDescent="0.25">
      <c r="A7465">
        <v>80.857215881347599</v>
      </c>
      <c r="B7465">
        <v>44.523601531982401</v>
      </c>
    </row>
    <row r="7466" spans="1:2" x14ac:dyDescent="0.25">
      <c r="A7466">
        <v>80.868858337402301</v>
      </c>
      <c r="B7466">
        <v>44.524139404296797</v>
      </c>
    </row>
    <row r="7467" spans="1:2" x14ac:dyDescent="0.25">
      <c r="A7467">
        <v>80.878875732421804</v>
      </c>
      <c r="B7467">
        <v>44.523521423339801</v>
      </c>
    </row>
    <row r="7468" spans="1:2" x14ac:dyDescent="0.25">
      <c r="A7468">
        <v>80.890533447265597</v>
      </c>
      <c r="B7468">
        <v>44.523262023925703</v>
      </c>
    </row>
    <row r="7469" spans="1:2" x14ac:dyDescent="0.25">
      <c r="A7469">
        <v>80.902183532714801</v>
      </c>
      <c r="B7469">
        <v>44.520988464355398</v>
      </c>
    </row>
    <row r="7470" spans="1:2" x14ac:dyDescent="0.25">
      <c r="A7470">
        <v>80.912208557128906</v>
      </c>
      <c r="B7470">
        <v>44.520862579345703</v>
      </c>
    </row>
    <row r="7471" spans="1:2" x14ac:dyDescent="0.25">
      <c r="A7471">
        <v>80.923873901367102</v>
      </c>
      <c r="B7471">
        <v>44.520240783691399</v>
      </c>
    </row>
    <row r="7472" spans="1:2" x14ac:dyDescent="0.25">
      <c r="A7472">
        <v>80.935531616210895</v>
      </c>
      <c r="B7472">
        <v>44.520755767822202</v>
      </c>
    </row>
    <row r="7473" spans="1:2" x14ac:dyDescent="0.25">
      <c r="A7473">
        <v>80.945541381835895</v>
      </c>
      <c r="B7473">
        <v>44.522270202636697</v>
      </c>
    </row>
    <row r="7474" spans="1:2" x14ac:dyDescent="0.25">
      <c r="A7474">
        <v>80.957183837890597</v>
      </c>
      <c r="B7474">
        <v>44.521823883056598</v>
      </c>
    </row>
    <row r="7475" spans="1:2" x14ac:dyDescent="0.25">
      <c r="A7475">
        <v>80.968849182128906</v>
      </c>
      <c r="B7475">
        <v>44.521739959716697</v>
      </c>
    </row>
    <row r="7476" spans="1:2" x14ac:dyDescent="0.25">
      <c r="A7476">
        <v>80.978874206542898</v>
      </c>
      <c r="B7476">
        <v>44.523181915283203</v>
      </c>
    </row>
    <row r="7477" spans="1:2" x14ac:dyDescent="0.25">
      <c r="A7477">
        <v>80.988876342773395</v>
      </c>
      <c r="B7477">
        <v>44.524211883544901</v>
      </c>
    </row>
    <row r="7478" spans="1:2" x14ac:dyDescent="0.25">
      <c r="A7478">
        <v>81.000526428222599</v>
      </c>
      <c r="B7478">
        <v>44.522853851318303</v>
      </c>
    </row>
    <row r="7479" spans="1:2" x14ac:dyDescent="0.25">
      <c r="A7479">
        <v>81.010551452636705</v>
      </c>
      <c r="B7479">
        <v>44.5230102539062</v>
      </c>
    </row>
    <row r="7480" spans="1:2" x14ac:dyDescent="0.25">
      <c r="A7480">
        <v>81.022201538085895</v>
      </c>
      <c r="B7480">
        <v>44.523468017578097</v>
      </c>
    </row>
    <row r="7481" spans="1:2" x14ac:dyDescent="0.25">
      <c r="A7481">
        <v>81.033836364745994</v>
      </c>
      <c r="B7481">
        <v>44.524059295654197</v>
      </c>
    </row>
    <row r="7482" spans="1:2" x14ac:dyDescent="0.25">
      <c r="A7482">
        <v>81.043869018554602</v>
      </c>
      <c r="B7482">
        <v>44.524833679199197</v>
      </c>
    </row>
    <row r="7483" spans="1:2" x14ac:dyDescent="0.25">
      <c r="A7483">
        <v>81.053871154785099</v>
      </c>
      <c r="B7483">
        <v>44.526218414306598</v>
      </c>
    </row>
    <row r="7484" spans="1:2" x14ac:dyDescent="0.25">
      <c r="A7484">
        <v>81.065483093261705</v>
      </c>
      <c r="B7484">
        <v>44.525444030761697</v>
      </c>
    </row>
    <row r="7485" spans="1:2" x14ac:dyDescent="0.25">
      <c r="A7485">
        <v>81.075538635253906</v>
      </c>
      <c r="B7485">
        <v>44.526893615722599</v>
      </c>
    </row>
    <row r="7486" spans="1:2" x14ac:dyDescent="0.25">
      <c r="A7486">
        <v>81.087188720703097</v>
      </c>
      <c r="B7486">
        <v>44.527744293212798</v>
      </c>
    </row>
    <row r="7487" spans="1:2" x14ac:dyDescent="0.25">
      <c r="A7487">
        <v>81.098815917968693</v>
      </c>
      <c r="B7487">
        <v>44.528755187988203</v>
      </c>
    </row>
    <row r="7488" spans="1:2" x14ac:dyDescent="0.25">
      <c r="A7488">
        <v>81.108871459960895</v>
      </c>
      <c r="B7488">
        <v>44.527835845947202</v>
      </c>
    </row>
    <row r="7489" spans="1:2" x14ac:dyDescent="0.25">
      <c r="A7489">
        <v>81.118873596191406</v>
      </c>
      <c r="B7489">
        <v>44.529117584228501</v>
      </c>
    </row>
    <row r="7490" spans="1:2" x14ac:dyDescent="0.25">
      <c r="A7490">
        <v>81.128890991210895</v>
      </c>
      <c r="B7490">
        <v>44.529823303222599</v>
      </c>
    </row>
    <row r="7491" spans="1:2" x14ac:dyDescent="0.25">
      <c r="A7491">
        <v>81.140556335449205</v>
      </c>
      <c r="B7491">
        <v>44.532569885253899</v>
      </c>
    </row>
    <row r="7492" spans="1:2" x14ac:dyDescent="0.25">
      <c r="A7492">
        <v>81.152183532714801</v>
      </c>
      <c r="B7492">
        <v>44.533298492431598</v>
      </c>
    </row>
    <row r="7493" spans="1:2" x14ac:dyDescent="0.25">
      <c r="A7493">
        <v>81.162185668945298</v>
      </c>
      <c r="B7493">
        <v>44.534538269042898</v>
      </c>
    </row>
    <row r="7494" spans="1:2" x14ac:dyDescent="0.25">
      <c r="A7494">
        <v>81.172187805175696</v>
      </c>
      <c r="B7494">
        <v>44.535533905029197</v>
      </c>
    </row>
    <row r="7495" spans="1:2" x14ac:dyDescent="0.25">
      <c r="A7495">
        <v>81.182212829589801</v>
      </c>
      <c r="B7495">
        <v>44.537750244140597</v>
      </c>
    </row>
    <row r="7496" spans="1:2" x14ac:dyDescent="0.25">
      <c r="A7496">
        <v>81.192214965820298</v>
      </c>
      <c r="B7496">
        <v>44.538566589355398</v>
      </c>
    </row>
    <row r="7497" spans="1:2" x14ac:dyDescent="0.25">
      <c r="A7497">
        <v>81.203872680664006</v>
      </c>
      <c r="B7497">
        <v>44.539096832275298</v>
      </c>
    </row>
    <row r="7498" spans="1:2" x14ac:dyDescent="0.25">
      <c r="A7498">
        <v>81.215538024902301</v>
      </c>
      <c r="B7498">
        <v>44.538257598876903</v>
      </c>
    </row>
    <row r="7499" spans="1:2" x14ac:dyDescent="0.25">
      <c r="A7499">
        <v>81.227218627929602</v>
      </c>
      <c r="B7499">
        <v>44.539115905761697</v>
      </c>
    </row>
    <row r="7500" spans="1:2" x14ac:dyDescent="0.25">
      <c r="A7500">
        <v>81.238868713378906</v>
      </c>
      <c r="B7500">
        <v>44.540264129638601</v>
      </c>
    </row>
    <row r="7501" spans="1:2" x14ac:dyDescent="0.25">
      <c r="A7501">
        <v>81.248878479003906</v>
      </c>
      <c r="B7501">
        <v>44.5423164367675</v>
      </c>
    </row>
    <row r="7502" spans="1:2" x14ac:dyDescent="0.25">
      <c r="A7502">
        <v>81.258895874023395</v>
      </c>
      <c r="B7502">
        <v>44.543010711669901</v>
      </c>
    </row>
    <row r="7503" spans="1:2" x14ac:dyDescent="0.25">
      <c r="A7503">
        <v>81.270530700683494</v>
      </c>
      <c r="B7503">
        <v>44.544319152832003</v>
      </c>
    </row>
    <row r="7504" spans="1:2" x14ac:dyDescent="0.25">
      <c r="A7504">
        <v>81.280540466308494</v>
      </c>
      <c r="B7504">
        <v>44.547046661376903</v>
      </c>
    </row>
    <row r="7505" spans="1:2" x14ac:dyDescent="0.25">
      <c r="A7505">
        <v>81.292190551757798</v>
      </c>
      <c r="B7505">
        <v>44.5467720031738</v>
      </c>
    </row>
    <row r="7506" spans="1:2" x14ac:dyDescent="0.25">
      <c r="A7506">
        <v>81.302192687988196</v>
      </c>
      <c r="B7506">
        <v>44.547542572021399</v>
      </c>
    </row>
    <row r="7507" spans="1:2" x14ac:dyDescent="0.25">
      <c r="A7507">
        <v>81.312210083007798</v>
      </c>
      <c r="B7507">
        <v>44.550010681152301</v>
      </c>
    </row>
    <row r="7508" spans="1:2" x14ac:dyDescent="0.25">
      <c r="A7508">
        <v>81.322212219238196</v>
      </c>
      <c r="B7508">
        <v>44.552314758300703</v>
      </c>
    </row>
    <row r="7509" spans="1:2" x14ac:dyDescent="0.25">
      <c r="A7509">
        <v>81.3338623046875</v>
      </c>
      <c r="B7509">
        <v>44.553596496582003</v>
      </c>
    </row>
    <row r="7510" spans="1:2" x14ac:dyDescent="0.25">
      <c r="A7510">
        <v>81.343887329101506</v>
      </c>
      <c r="B7510">
        <v>44.555938720703097</v>
      </c>
    </row>
    <row r="7511" spans="1:2" x14ac:dyDescent="0.25">
      <c r="A7511">
        <v>81.355522155761705</v>
      </c>
      <c r="B7511">
        <v>44.557376861572202</v>
      </c>
    </row>
    <row r="7512" spans="1:2" x14ac:dyDescent="0.25">
      <c r="A7512">
        <v>81.367164611816406</v>
      </c>
      <c r="B7512">
        <v>44.559169769287102</v>
      </c>
    </row>
    <row r="7513" spans="1:2" x14ac:dyDescent="0.25">
      <c r="A7513">
        <v>81.377197265625</v>
      </c>
      <c r="B7513">
        <v>44.561264038085902</v>
      </c>
    </row>
    <row r="7514" spans="1:2" x14ac:dyDescent="0.25">
      <c r="A7514">
        <v>81.38720703125</v>
      </c>
      <c r="B7514">
        <v>44.564018249511697</v>
      </c>
    </row>
    <row r="7515" spans="1:2" x14ac:dyDescent="0.25">
      <c r="A7515">
        <v>81.398818969726506</v>
      </c>
      <c r="B7515">
        <v>44.564765930175703</v>
      </c>
    </row>
    <row r="7516" spans="1:2" x14ac:dyDescent="0.25">
      <c r="A7516">
        <v>81.408882141113196</v>
      </c>
      <c r="B7516">
        <v>44.566326141357401</v>
      </c>
    </row>
    <row r="7517" spans="1:2" x14ac:dyDescent="0.25">
      <c r="A7517">
        <v>81.420524597167898</v>
      </c>
      <c r="B7517">
        <v>44.566890716552699</v>
      </c>
    </row>
    <row r="7518" spans="1:2" x14ac:dyDescent="0.25">
      <c r="A7518">
        <v>81.432136535644503</v>
      </c>
      <c r="B7518">
        <v>44.568008422851499</v>
      </c>
    </row>
    <row r="7519" spans="1:2" x14ac:dyDescent="0.25">
      <c r="A7519">
        <v>81.442207336425696</v>
      </c>
      <c r="B7519">
        <v>44.568714141845703</v>
      </c>
    </row>
    <row r="7520" spans="1:2" x14ac:dyDescent="0.25">
      <c r="A7520">
        <v>81.453865051269503</v>
      </c>
      <c r="B7520">
        <v>44.571754455566399</v>
      </c>
    </row>
    <row r="7521" spans="1:2" x14ac:dyDescent="0.25">
      <c r="A7521">
        <v>81.465476989745994</v>
      </c>
      <c r="B7521">
        <v>44.572708129882798</v>
      </c>
    </row>
    <row r="7522" spans="1:2" x14ac:dyDescent="0.25">
      <c r="A7522">
        <v>81.475555419921804</v>
      </c>
      <c r="B7522">
        <v>44.574684143066399</v>
      </c>
    </row>
    <row r="7523" spans="1:2" x14ac:dyDescent="0.25">
      <c r="A7523">
        <v>81.4871826171875</v>
      </c>
      <c r="B7523">
        <v>44.575836181640597</v>
      </c>
    </row>
    <row r="7524" spans="1:2" x14ac:dyDescent="0.25">
      <c r="A7524">
        <v>81.498809814453097</v>
      </c>
      <c r="B7524">
        <v>44.57568359375</v>
      </c>
    </row>
    <row r="7525" spans="1:2" x14ac:dyDescent="0.25">
      <c r="A7525">
        <v>81.508872985839801</v>
      </c>
      <c r="B7525">
        <v>44.576961517333899</v>
      </c>
    </row>
    <row r="7526" spans="1:2" x14ac:dyDescent="0.25">
      <c r="A7526">
        <v>81.520530700683494</v>
      </c>
      <c r="B7526">
        <v>44.578742980957003</v>
      </c>
    </row>
    <row r="7527" spans="1:2" x14ac:dyDescent="0.25">
      <c r="A7527">
        <v>81.530532836914006</v>
      </c>
      <c r="B7527">
        <v>44.580570220947202</v>
      </c>
    </row>
    <row r="7528" spans="1:2" x14ac:dyDescent="0.25">
      <c r="A7528">
        <v>81.540550231933494</v>
      </c>
      <c r="B7528">
        <v>44.583015441894503</v>
      </c>
    </row>
    <row r="7529" spans="1:2" x14ac:dyDescent="0.25">
      <c r="A7529">
        <v>81.552192687988196</v>
      </c>
      <c r="B7529">
        <v>44.585247039794901</v>
      </c>
    </row>
    <row r="7530" spans="1:2" x14ac:dyDescent="0.25">
      <c r="A7530">
        <v>81.562210083007798</v>
      </c>
      <c r="B7530">
        <v>44.5860786437988</v>
      </c>
    </row>
    <row r="7531" spans="1:2" x14ac:dyDescent="0.25">
      <c r="A7531">
        <v>81.573867797851506</v>
      </c>
      <c r="B7531">
        <v>44.588874816894503</v>
      </c>
    </row>
    <row r="7532" spans="1:2" x14ac:dyDescent="0.25">
      <c r="A7532">
        <v>81.583877563476506</v>
      </c>
      <c r="B7532">
        <v>44.591007232666001</v>
      </c>
    </row>
    <row r="7533" spans="1:2" x14ac:dyDescent="0.25">
      <c r="A7533">
        <v>81.593902587890597</v>
      </c>
      <c r="B7533">
        <v>44.591457366943303</v>
      </c>
    </row>
    <row r="7534" spans="1:2" x14ac:dyDescent="0.25">
      <c r="A7534">
        <v>81.605537414550696</v>
      </c>
      <c r="B7534">
        <v>44.591392517089801</v>
      </c>
    </row>
    <row r="7535" spans="1:2" x14ac:dyDescent="0.25">
      <c r="A7535">
        <v>81.615547180175696</v>
      </c>
      <c r="B7535">
        <v>44.591747283935497</v>
      </c>
    </row>
    <row r="7536" spans="1:2" x14ac:dyDescent="0.25">
      <c r="A7536">
        <v>81.627189636230398</v>
      </c>
      <c r="B7536">
        <v>44.591228485107401</v>
      </c>
    </row>
    <row r="7537" spans="1:2" x14ac:dyDescent="0.25">
      <c r="A7537">
        <v>81.637191772460895</v>
      </c>
      <c r="B7537">
        <v>44.592536926269503</v>
      </c>
    </row>
    <row r="7538" spans="1:2" x14ac:dyDescent="0.25">
      <c r="A7538">
        <v>81.647209167480398</v>
      </c>
      <c r="B7538">
        <v>44.593044281005803</v>
      </c>
    </row>
    <row r="7539" spans="1:2" x14ac:dyDescent="0.25">
      <c r="A7539">
        <v>81.658882141113196</v>
      </c>
      <c r="B7539">
        <v>44.594291687011697</v>
      </c>
    </row>
    <row r="7540" spans="1:2" x14ac:dyDescent="0.25">
      <c r="A7540">
        <v>81.670524597167898</v>
      </c>
      <c r="B7540">
        <v>44.593952178955</v>
      </c>
    </row>
    <row r="7541" spans="1:2" x14ac:dyDescent="0.25">
      <c r="A7541">
        <v>81.6805419921875</v>
      </c>
      <c r="B7541">
        <v>44.595413208007798</v>
      </c>
    </row>
    <row r="7542" spans="1:2" x14ac:dyDescent="0.25">
      <c r="A7542">
        <v>81.692192077636705</v>
      </c>
      <c r="B7542">
        <v>44.594444274902301</v>
      </c>
    </row>
    <row r="7543" spans="1:2" x14ac:dyDescent="0.25">
      <c r="A7543">
        <v>81.703849792480398</v>
      </c>
      <c r="B7543">
        <v>44.592781066894503</v>
      </c>
    </row>
    <row r="7544" spans="1:2" x14ac:dyDescent="0.25">
      <c r="A7544">
        <v>81.713882446289006</v>
      </c>
      <c r="B7544">
        <v>44.592155456542898</v>
      </c>
    </row>
    <row r="7545" spans="1:2" x14ac:dyDescent="0.25">
      <c r="A7545">
        <v>81.723884582519503</v>
      </c>
      <c r="B7545">
        <v>44.592117309570298</v>
      </c>
    </row>
    <row r="7546" spans="1:2" x14ac:dyDescent="0.25">
      <c r="A7546">
        <v>81.735542297363196</v>
      </c>
      <c r="B7546">
        <v>44.590946197509702</v>
      </c>
    </row>
    <row r="7547" spans="1:2" x14ac:dyDescent="0.25">
      <c r="A7547">
        <v>81.745544433593693</v>
      </c>
      <c r="B7547">
        <v>44.590812683105398</v>
      </c>
    </row>
    <row r="7548" spans="1:2" x14ac:dyDescent="0.25">
      <c r="A7548">
        <v>81.757194519042898</v>
      </c>
      <c r="B7548">
        <v>44.589340209960902</v>
      </c>
    </row>
    <row r="7549" spans="1:2" x14ac:dyDescent="0.25">
      <c r="A7549">
        <v>81.768836975097599</v>
      </c>
      <c r="B7549">
        <v>44.58931350708</v>
      </c>
    </row>
    <row r="7550" spans="1:2" x14ac:dyDescent="0.25">
      <c r="A7550">
        <v>81.778869628906193</v>
      </c>
      <c r="B7550">
        <v>44.589611053466697</v>
      </c>
    </row>
    <row r="7551" spans="1:2" x14ac:dyDescent="0.25">
      <c r="A7551">
        <v>81.790542602539006</v>
      </c>
      <c r="B7551">
        <v>44.589302062988203</v>
      </c>
    </row>
    <row r="7552" spans="1:2" x14ac:dyDescent="0.25">
      <c r="A7552">
        <v>81.802200317382798</v>
      </c>
      <c r="B7552">
        <v>44.588512420654197</v>
      </c>
    </row>
    <row r="7553" spans="1:2" x14ac:dyDescent="0.25">
      <c r="A7553">
        <v>81.812217712402301</v>
      </c>
      <c r="B7553">
        <v>44.586948394775298</v>
      </c>
    </row>
    <row r="7554" spans="1:2" x14ac:dyDescent="0.25">
      <c r="A7554">
        <v>81.823867797851506</v>
      </c>
      <c r="B7554">
        <v>44.585968017578097</v>
      </c>
    </row>
    <row r="7555" spans="1:2" x14ac:dyDescent="0.25">
      <c r="A7555">
        <v>81.835517883300696</v>
      </c>
      <c r="B7555">
        <v>44.585403442382798</v>
      </c>
    </row>
    <row r="7556" spans="1:2" x14ac:dyDescent="0.25">
      <c r="A7556">
        <v>81.845542907714801</v>
      </c>
      <c r="B7556">
        <v>44.586578369140597</v>
      </c>
    </row>
    <row r="7557" spans="1:2" x14ac:dyDescent="0.25">
      <c r="A7557">
        <v>81.857208251953097</v>
      </c>
      <c r="B7557">
        <v>44.585685729980398</v>
      </c>
    </row>
    <row r="7558" spans="1:2" x14ac:dyDescent="0.25">
      <c r="A7558">
        <v>81.868858337402301</v>
      </c>
      <c r="B7558">
        <v>44.585647583007798</v>
      </c>
    </row>
    <row r="7559" spans="1:2" x14ac:dyDescent="0.25">
      <c r="A7559">
        <v>81.878875732421804</v>
      </c>
      <c r="B7559">
        <v>44.585525512695298</v>
      </c>
    </row>
    <row r="7560" spans="1:2" x14ac:dyDescent="0.25">
      <c r="A7560">
        <v>81.890533447265597</v>
      </c>
      <c r="B7560">
        <v>44.585151672363203</v>
      </c>
    </row>
    <row r="7561" spans="1:2" x14ac:dyDescent="0.25">
      <c r="A7561">
        <v>81.902183532714801</v>
      </c>
      <c r="B7561">
        <v>44.583042144775298</v>
      </c>
    </row>
    <row r="7562" spans="1:2" x14ac:dyDescent="0.25">
      <c r="A7562">
        <v>81.912208557128906</v>
      </c>
      <c r="B7562">
        <v>44.583030700683501</v>
      </c>
    </row>
    <row r="7563" spans="1:2" x14ac:dyDescent="0.25">
      <c r="A7563">
        <v>81.923881530761705</v>
      </c>
      <c r="B7563">
        <v>44.582149505615199</v>
      </c>
    </row>
    <row r="7564" spans="1:2" x14ac:dyDescent="0.25">
      <c r="A7564">
        <v>81.935539245605398</v>
      </c>
      <c r="B7564">
        <v>44.581493377685497</v>
      </c>
    </row>
    <row r="7565" spans="1:2" x14ac:dyDescent="0.25">
      <c r="A7565">
        <v>81.945541381835895</v>
      </c>
      <c r="B7565">
        <v>44.581096649169901</v>
      </c>
    </row>
    <row r="7566" spans="1:2" x14ac:dyDescent="0.25">
      <c r="A7566">
        <v>81.957183837890597</v>
      </c>
      <c r="B7566">
        <v>44.579917907714801</v>
      </c>
    </row>
    <row r="7567" spans="1:2" x14ac:dyDescent="0.25">
      <c r="A7567">
        <v>81.968849182128906</v>
      </c>
      <c r="B7567">
        <v>44.578651428222599</v>
      </c>
    </row>
    <row r="7568" spans="1:2" x14ac:dyDescent="0.25">
      <c r="A7568">
        <v>81.978874206542898</v>
      </c>
      <c r="B7568">
        <v>44.578163146972599</v>
      </c>
    </row>
    <row r="7569" spans="1:2" x14ac:dyDescent="0.25">
      <c r="A7569">
        <v>81.988876342773395</v>
      </c>
      <c r="B7569">
        <v>44.577434539794901</v>
      </c>
    </row>
    <row r="7570" spans="1:2" x14ac:dyDescent="0.25">
      <c r="A7570">
        <v>82.000534057617102</v>
      </c>
      <c r="B7570">
        <v>44.575340270996001</v>
      </c>
    </row>
    <row r="7571" spans="1:2" x14ac:dyDescent="0.25">
      <c r="A7571">
        <v>82.010559082031193</v>
      </c>
      <c r="B7571">
        <v>44.574394226074197</v>
      </c>
    </row>
    <row r="7572" spans="1:2" x14ac:dyDescent="0.25">
      <c r="A7572">
        <v>82.022201538085895</v>
      </c>
      <c r="B7572">
        <v>44.573154449462798</v>
      </c>
    </row>
    <row r="7573" spans="1:2" x14ac:dyDescent="0.25">
      <c r="A7573">
        <v>82.033836364745994</v>
      </c>
      <c r="B7573">
        <v>44.572525024413999</v>
      </c>
    </row>
    <row r="7574" spans="1:2" x14ac:dyDescent="0.25">
      <c r="A7574">
        <v>82.043876647949205</v>
      </c>
      <c r="B7574">
        <v>44.572277069091697</v>
      </c>
    </row>
    <row r="7575" spans="1:2" x14ac:dyDescent="0.25">
      <c r="A7575">
        <v>82.055534362792898</v>
      </c>
      <c r="B7575">
        <v>44.572704315185497</v>
      </c>
    </row>
    <row r="7576" spans="1:2" x14ac:dyDescent="0.25">
      <c r="A7576">
        <v>82.067184448242102</v>
      </c>
      <c r="B7576">
        <v>44.572227478027301</v>
      </c>
    </row>
    <row r="7577" spans="1:2" x14ac:dyDescent="0.25">
      <c r="A7577">
        <v>82.077201843261705</v>
      </c>
      <c r="B7577">
        <v>44.573062896728501</v>
      </c>
    </row>
    <row r="7578" spans="1:2" x14ac:dyDescent="0.25">
      <c r="A7578">
        <v>82.088851928710895</v>
      </c>
      <c r="B7578">
        <v>44.570236206054602</v>
      </c>
    </row>
    <row r="7579" spans="1:2" x14ac:dyDescent="0.25">
      <c r="A7579">
        <v>82.100517272949205</v>
      </c>
      <c r="B7579">
        <v>44.5689086914062</v>
      </c>
    </row>
    <row r="7580" spans="1:2" x14ac:dyDescent="0.25">
      <c r="A7580">
        <v>82.110542297363196</v>
      </c>
      <c r="B7580">
        <v>44.568050384521399</v>
      </c>
    </row>
    <row r="7581" spans="1:2" x14ac:dyDescent="0.25">
      <c r="A7581">
        <v>82.120552062988196</v>
      </c>
      <c r="B7581">
        <v>44.569179534912102</v>
      </c>
    </row>
    <row r="7582" spans="1:2" x14ac:dyDescent="0.25">
      <c r="A7582">
        <v>82.132156372070298</v>
      </c>
      <c r="B7582">
        <v>44.568332672119098</v>
      </c>
    </row>
    <row r="7583" spans="1:2" x14ac:dyDescent="0.25">
      <c r="A7583">
        <v>82.142219543457003</v>
      </c>
      <c r="B7583">
        <v>44.568546295166001</v>
      </c>
    </row>
    <row r="7584" spans="1:2" x14ac:dyDescent="0.25">
      <c r="A7584">
        <v>82.153854370117102</v>
      </c>
      <c r="B7584">
        <v>44.568119049072202</v>
      </c>
    </row>
    <row r="7585" spans="1:2" x14ac:dyDescent="0.25">
      <c r="A7585">
        <v>82.165473937988196</v>
      </c>
      <c r="B7585">
        <v>44.568717956542898</v>
      </c>
    </row>
    <row r="7586" spans="1:2" x14ac:dyDescent="0.25">
      <c r="A7586">
        <v>82.175529479980398</v>
      </c>
      <c r="B7586">
        <v>44.570522308349602</v>
      </c>
    </row>
    <row r="7587" spans="1:2" x14ac:dyDescent="0.25">
      <c r="A7587">
        <v>82.185531616210895</v>
      </c>
      <c r="B7587">
        <v>44.571662902832003</v>
      </c>
    </row>
    <row r="7588" spans="1:2" x14ac:dyDescent="0.25">
      <c r="A7588">
        <v>82.195549011230398</v>
      </c>
      <c r="B7588">
        <v>44.571510314941399</v>
      </c>
    </row>
    <row r="7589" spans="1:2" x14ac:dyDescent="0.25">
      <c r="A7589">
        <v>82.207214355468693</v>
      </c>
      <c r="B7589">
        <v>44.570953369140597</v>
      </c>
    </row>
    <row r="7590" spans="1:2" x14ac:dyDescent="0.25">
      <c r="A7590">
        <v>82.2188720703125</v>
      </c>
      <c r="B7590">
        <v>44.571304321288999</v>
      </c>
    </row>
    <row r="7591" spans="1:2" x14ac:dyDescent="0.25">
      <c r="A7591">
        <v>82.230506896972599</v>
      </c>
      <c r="B7591">
        <v>44.570957183837798</v>
      </c>
    </row>
    <row r="7592" spans="1:2" x14ac:dyDescent="0.25">
      <c r="A7592">
        <v>82.240547180175696</v>
      </c>
      <c r="B7592">
        <v>44.571121215820298</v>
      </c>
    </row>
    <row r="7593" spans="1:2" x14ac:dyDescent="0.25">
      <c r="A7593">
        <v>82.252197265625</v>
      </c>
      <c r="B7593">
        <v>44.571464538574197</v>
      </c>
    </row>
    <row r="7594" spans="1:2" x14ac:dyDescent="0.25">
      <c r="A7594">
        <v>82.263816833495994</v>
      </c>
      <c r="B7594">
        <v>44.572521209716697</v>
      </c>
    </row>
    <row r="7595" spans="1:2" x14ac:dyDescent="0.25">
      <c r="A7595">
        <v>82.273864746093693</v>
      </c>
      <c r="B7595">
        <v>44.572742462158203</v>
      </c>
    </row>
    <row r="7596" spans="1:2" x14ac:dyDescent="0.25">
      <c r="A7596">
        <v>82.283874511718693</v>
      </c>
      <c r="B7596">
        <v>44.573165893554602</v>
      </c>
    </row>
    <row r="7597" spans="1:2" x14ac:dyDescent="0.25">
      <c r="A7597">
        <v>82.295524597167898</v>
      </c>
      <c r="B7597">
        <v>44.570888519287102</v>
      </c>
    </row>
    <row r="7598" spans="1:2" x14ac:dyDescent="0.25">
      <c r="A7598">
        <v>82.305526733398395</v>
      </c>
      <c r="B7598">
        <v>44.571147918701101</v>
      </c>
    </row>
    <row r="7599" spans="1:2" x14ac:dyDescent="0.25">
      <c r="A7599">
        <v>82.315544128417898</v>
      </c>
      <c r="B7599">
        <v>44.570907592773402</v>
      </c>
    </row>
    <row r="7600" spans="1:2" x14ac:dyDescent="0.25">
      <c r="A7600">
        <v>82.325553894042898</v>
      </c>
      <c r="B7600">
        <v>44.571559906005803</v>
      </c>
    </row>
    <row r="7601" spans="1:2" x14ac:dyDescent="0.25">
      <c r="A7601">
        <v>82.337211608886705</v>
      </c>
      <c r="B7601">
        <v>44.571643829345703</v>
      </c>
    </row>
    <row r="7602" spans="1:2" x14ac:dyDescent="0.25">
      <c r="A7602">
        <v>82.348884582519503</v>
      </c>
      <c r="B7602">
        <v>44.572765350341697</v>
      </c>
    </row>
    <row r="7603" spans="1:2" x14ac:dyDescent="0.25">
      <c r="A7603">
        <v>82.360511779785099</v>
      </c>
      <c r="B7603">
        <v>44.572006225585902</v>
      </c>
    </row>
    <row r="7604" spans="1:2" x14ac:dyDescent="0.25">
      <c r="A7604">
        <v>82.370513916015597</v>
      </c>
      <c r="B7604">
        <v>44.5728950500488</v>
      </c>
    </row>
    <row r="7605" spans="1:2" x14ac:dyDescent="0.25">
      <c r="A7605">
        <v>82.380546569824205</v>
      </c>
      <c r="B7605">
        <v>44.573020935058501</v>
      </c>
    </row>
    <row r="7606" spans="1:2" x14ac:dyDescent="0.25">
      <c r="A7606">
        <v>82.392204284667898</v>
      </c>
      <c r="B7606">
        <v>44.5722045898437</v>
      </c>
    </row>
    <row r="7607" spans="1:2" x14ac:dyDescent="0.25">
      <c r="A7607">
        <v>82.403877258300696</v>
      </c>
      <c r="B7607">
        <v>44.570537567138601</v>
      </c>
    </row>
    <row r="7608" spans="1:2" x14ac:dyDescent="0.25">
      <c r="A7608">
        <v>82.413879394531193</v>
      </c>
      <c r="B7608">
        <v>44.570133209228501</v>
      </c>
    </row>
    <row r="7609" spans="1:2" x14ac:dyDescent="0.25">
      <c r="A7609">
        <v>82.425529479980398</v>
      </c>
      <c r="B7609">
        <v>44.569923400878899</v>
      </c>
    </row>
    <row r="7610" spans="1:2" x14ac:dyDescent="0.25">
      <c r="A7610">
        <v>82.437187194824205</v>
      </c>
      <c r="B7610">
        <v>44.569385528564403</v>
      </c>
    </row>
    <row r="7611" spans="1:2" x14ac:dyDescent="0.25">
      <c r="A7611">
        <v>82.447212219238196</v>
      </c>
      <c r="B7611">
        <v>44.570060729980398</v>
      </c>
    </row>
    <row r="7612" spans="1:2" x14ac:dyDescent="0.25">
      <c r="A7612">
        <v>82.4588623046875</v>
      </c>
      <c r="B7612">
        <v>44.569065093994098</v>
      </c>
    </row>
    <row r="7613" spans="1:2" x14ac:dyDescent="0.25">
      <c r="A7613">
        <v>82.470535278320298</v>
      </c>
      <c r="B7613">
        <v>44.569526672363203</v>
      </c>
    </row>
    <row r="7614" spans="1:2" x14ac:dyDescent="0.25">
      <c r="A7614">
        <v>82.482192993164006</v>
      </c>
      <c r="B7614">
        <v>44.569000244140597</v>
      </c>
    </row>
    <row r="7615" spans="1:2" x14ac:dyDescent="0.25">
      <c r="A7615">
        <v>82.493843078613196</v>
      </c>
      <c r="B7615">
        <v>44.567501068115199</v>
      </c>
    </row>
    <row r="7616" spans="1:2" x14ac:dyDescent="0.25">
      <c r="A7616">
        <v>82.503845214843693</v>
      </c>
      <c r="B7616">
        <v>44.56591796875</v>
      </c>
    </row>
    <row r="7617" spans="1:2" x14ac:dyDescent="0.25">
      <c r="A7617">
        <v>82.513870239257798</v>
      </c>
      <c r="B7617">
        <v>44.566825866699197</v>
      </c>
    </row>
    <row r="7618" spans="1:2" x14ac:dyDescent="0.25">
      <c r="A7618">
        <v>82.523887634277301</v>
      </c>
      <c r="B7618">
        <v>44.566883087158203</v>
      </c>
    </row>
    <row r="7619" spans="1:2" x14ac:dyDescent="0.25">
      <c r="A7619">
        <v>82.535545349120994</v>
      </c>
      <c r="B7619">
        <v>44.568641662597599</v>
      </c>
    </row>
    <row r="7620" spans="1:2" x14ac:dyDescent="0.25">
      <c r="A7620">
        <v>82.545539855957003</v>
      </c>
      <c r="B7620">
        <v>44.569835662841697</v>
      </c>
    </row>
    <row r="7621" spans="1:2" x14ac:dyDescent="0.25">
      <c r="A7621">
        <v>82.557197570800696</v>
      </c>
      <c r="B7621">
        <v>44.570793151855398</v>
      </c>
    </row>
    <row r="7622" spans="1:2" x14ac:dyDescent="0.25">
      <c r="A7622">
        <v>82.568840026855398</v>
      </c>
      <c r="B7622">
        <v>44.571804046630803</v>
      </c>
    </row>
    <row r="7623" spans="1:2" x14ac:dyDescent="0.25">
      <c r="A7623">
        <v>82.578865051269503</v>
      </c>
      <c r="B7623">
        <v>44.572788238525298</v>
      </c>
    </row>
    <row r="7624" spans="1:2" x14ac:dyDescent="0.25">
      <c r="A7624">
        <v>82.590538024902301</v>
      </c>
      <c r="B7624">
        <v>44.5709419250488</v>
      </c>
    </row>
    <row r="7625" spans="1:2" x14ac:dyDescent="0.25">
      <c r="A7625">
        <v>82.602203369140597</v>
      </c>
      <c r="B7625">
        <v>44.569805145263601</v>
      </c>
    </row>
    <row r="7626" spans="1:2" x14ac:dyDescent="0.25">
      <c r="A7626">
        <v>82.612205505370994</v>
      </c>
      <c r="B7626">
        <v>44.569149017333899</v>
      </c>
    </row>
    <row r="7627" spans="1:2" x14ac:dyDescent="0.25">
      <c r="A7627">
        <v>82.623863220214801</v>
      </c>
      <c r="B7627">
        <v>44.569065093994098</v>
      </c>
    </row>
    <row r="7628" spans="1:2" x14ac:dyDescent="0.25">
      <c r="A7628">
        <v>82.635528564453097</v>
      </c>
      <c r="B7628">
        <v>44.570060729980398</v>
      </c>
    </row>
    <row r="7629" spans="1:2" x14ac:dyDescent="0.25">
      <c r="A7629">
        <v>82.645538330078097</v>
      </c>
      <c r="B7629">
        <v>44.5721626281738</v>
      </c>
    </row>
    <row r="7630" spans="1:2" x14ac:dyDescent="0.25">
      <c r="A7630">
        <v>82.657211303710895</v>
      </c>
      <c r="B7630">
        <v>44.573959350585902</v>
      </c>
    </row>
    <row r="7631" spans="1:2" x14ac:dyDescent="0.25">
      <c r="A7631">
        <v>82.668861389160099</v>
      </c>
      <c r="B7631">
        <v>44.573932647705</v>
      </c>
    </row>
    <row r="7632" spans="1:2" x14ac:dyDescent="0.25">
      <c r="A7632">
        <v>82.678878784179602</v>
      </c>
      <c r="B7632">
        <v>44.574943542480398</v>
      </c>
    </row>
    <row r="7633" spans="1:2" x14ac:dyDescent="0.25">
      <c r="A7633">
        <v>82.690528869628906</v>
      </c>
      <c r="B7633">
        <v>44.573978424072202</v>
      </c>
    </row>
    <row r="7634" spans="1:2" x14ac:dyDescent="0.25">
      <c r="A7634">
        <v>82.702171325683494</v>
      </c>
      <c r="B7634">
        <v>44.573070526122997</v>
      </c>
    </row>
    <row r="7635" spans="1:2" x14ac:dyDescent="0.25">
      <c r="A7635">
        <v>82.712211608886705</v>
      </c>
      <c r="B7635">
        <v>44.572437286376903</v>
      </c>
    </row>
    <row r="7636" spans="1:2" x14ac:dyDescent="0.25">
      <c r="A7636">
        <v>82.723884582519503</v>
      </c>
      <c r="B7636">
        <v>44.572254180908203</v>
      </c>
    </row>
    <row r="7637" spans="1:2" x14ac:dyDescent="0.25">
      <c r="A7637">
        <v>82.735534667968693</v>
      </c>
      <c r="B7637">
        <v>44.571998596191399</v>
      </c>
    </row>
    <row r="7638" spans="1:2" x14ac:dyDescent="0.25">
      <c r="A7638">
        <v>82.745544433593693</v>
      </c>
      <c r="B7638">
        <v>44.573509216308501</v>
      </c>
    </row>
    <row r="7639" spans="1:2" x14ac:dyDescent="0.25">
      <c r="A7639">
        <v>82.757194519042898</v>
      </c>
      <c r="B7639">
        <v>44.5731391906738</v>
      </c>
    </row>
    <row r="7640" spans="1:2" x14ac:dyDescent="0.25">
      <c r="A7640">
        <v>82.768836975097599</v>
      </c>
      <c r="B7640">
        <v>44.573528289794901</v>
      </c>
    </row>
    <row r="7641" spans="1:2" x14ac:dyDescent="0.25">
      <c r="A7641">
        <v>82.778869628906193</v>
      </c>
      <c r="B7641">
        <v>44.574108123779197</v>
      </c>
    </row>
    <row r="7642" spans="1:2" x14ac:dyDescent="0.25">
      <c r="A7642">
        <v>82.788871765136705</v>
      </c>
      <c r="B7642">
        <v>44.574687957763601</v>
      </c>
    </row>
    <row r="7643" spans="1:2" x14ac:dyDescent="0.25">
      <c r="A7643">
        <v>82.800514221191406</v>
      </c>
      <c r="B7643">
        <v>44.5742378234863</v>
      </c>
    </row>
    <row r="7644" spans="1:2" x14ac:dyDescent="0.25">
      <c r="A7644">
        <v>82.810546875</v>
      </c>
      <c r="B7644">
        <v>44.5742797851562</v>
      </c>
    </row>
    <row r="7645" spans="1:2" x14ac:dyDescent="0.25">
      <c r="A7645">
        <v>82.822196960449205</v>
      </c>
      <c r="B7645">
        <v>44.575202941894503</v>
      </c>
    </row>
    <row r="7646" spans="1:2" x14ac:dyDescent="0.25">
      <c r="A7646">
        <v>82.833831787109304</v>
      </c>
      <c r="B7646">
        <v>44.577301025390597</v>
      </c>
    </row>
    <row r="7647" spans="1:2" x14ac:dyDescent="0.25">
      <c r="A7647">
        <v>82.843879699707003</v>
      </c>
      <c r="B7647">
        <v>44.580173492431598</v>
      </c>
    </row>
    <row r="7648" spans="1:2" x14ac:dyDescent="0.25">
      <c r="A7648">
        <v>82.855537414550696</v>
      </c>
      <c r="B7648">
        <v>44.582328796386697</v>
      </c>
    </row>
    <row r="7649" spans="1:2" x14ac:dyDescent="0.25">
      <c r="A7649">
        <v>82.8671875</v>
      </c>
      <c r="B7649">
        <v>44.585048675537102</v>
      </c>
    </row>
    <row r="7650" spans="1:2" x14ac:dyDescent="0.25">
      <c r="A7650">
        <v>82.877212524414006</v>
      </c>
      <c r="B7650">
        <v>44.5863037109375</v>
      </c>
    </row>
    <row r="7651" spans="1:2" x14ac:dyDescent="0.25">
      <c r="A7651">
        <v>82.888870239257798</v>
      </c>
      <c r="B7651">
        <v>44.587734222412102</v>
      </c>
    </row>
    <row r="7652" spans="1:2" x14ac:dyDescent="0.25">
      <c r="A7652">
        <v>82.900497436523395</v>
      </c>
      <c r="B7652">
        <v>44.587577819824197</v>
      </c>
    </row>
    <row r="7653" spans="1:2" x14ac:dyDescent="0.25">
      <c r="A7653">
        <v>82.910537719726506</v>
      </c>
      <c r="B7653">
        <v>44.589813232421797</v>
      </c>
    </row>
    <row r="7654" spans="1:2" x14ac:dyDescent="0.25">
      <c r="A7654">
        <v>82.920539855957003</v>
      </c>
      <c r="B7654">
        <v>44.591732025146399</v>
      </c>
    </row>
    <row r="7655" spans="1:2" x14ac:dyDescent="0.25">
      <c r="A7655">
        <v>82.932151794433494</v>
      </c>
      <c r="B7655">
        <v>44.594032287597599</v>
      </c>
    </row>
    <row r="7656" spans="1:2" x14ac:dyDescent="0.25">
      <c r="A7656">
        <v>82.942207336425696</v>
      </c>
      <c r="B7656">
        <v>44.596477508544901</v>
      </c>
    </row>
    <row r="7657" spans="1:2" x14ac:dyDescent="0.25">
      <c r="A7657">
        <v>82.953865051269503</v>
      </c>
      <c r="B7657">
        <v>44.5998725891113</v>
      </c>
    </row>
    <row r="7658" spans="1:2" x14ac:dyDescent="0.25">
      <c r="A7658">
        <v>82.965461730957003</v>
      </c>
      <c r="B7658">
        <v>44.60152053833</v>
      </c>
    </row>
    <row r="7659" spans="1:2" x14ac:dyDescent="0.25">
      <c r="A7659">
        <v>82.975532531738196</v>
      </c>
      <c r="B7659">
        <v>44.604362487792898</v>
      </c>
    </row>
    <row r="7660" spans="1:2" x14ac:dyDescent="0.25">
      <c r="A7660">
        <v>82.985542297363196</v>
      </c>
      <c r="B7660">
        <v>44.604644775390597</v>
      </c>
    </row>
    <row r="7661" spans="1:2" x14ac:dyDescent="0.25">
      <c r="A7661">
        <v>82.995559692382798</v>
      </c>
      <c r="B7661">
        <v>44.604568481445298</v>
      </c>
    </row>
    <row r="7662" spans="1:2" x14ac:dyDescent="0.25">
      <c r="A7662">
        <v>83.007217407226506</v>
      </c>
      <c r="B7662">
        <v>44.605007171630803</v>
      </c>
    </row>
    <row r="7663" spans="1:2" x14ac:dyDescent="0.25">
      <c r="A7663">
        <v>83.0172119140625</v>
      </c>
      <c r="B7663">
        <v>44.606369018554602</v>
      </c>
    </row>
    <row r="7664" spans="1:2" x14ac:dyDescent="0.25">
      <c r="A7664">
        <v>83.028877258300696</v>
      </c>
      <c r="B7664">
        <v>44.607124328613203</v>
      </c>
    </row>
    <row r="7665" spans="1:2" x14ac:dyDescent="0.25">
      <c r="A7665">
        <v>83.040534973144503</v>
      </c>
      <c r="B7665">
        <v>44.609375</v>
      </c>
    </row>
    <row r="7666" spans="1:2" x14ac:dyDescent="0.25">
      <c r="A7666">
        <v>83.050544738769503</v>
      </c>
      <c r="B7666">
        <v>44.612205505371001</v>
      </c>
    </row>
    <row r="7667" spans="1:2" x14ac:dyDescent="0.25">
      <c r="A7667">
        <v>83.060546875</v>
      </c>
      <c r="B7667">
        <v>44.6143379211425</v>
      </c>
    </row>
    <row r="7668" spans="1:2" x14ac:dyDescent="0.25">
      <c r="A7668">
        <v>83.072204589843693</v>
      </c>
      <c r="B7668">
        <v>44.616428375244098</v>
      </c>
    </row>
    <row r="7669" spans="1:2" x14ac:dyDescent="0.25">
      <c r="A7669">
        <v>83.082214355468693</v>
      </c>
      <c r="B7669">
        <v>44.617355346679602</v>
      </c>
    </row>
    <row r="7670" spans="1:2" x14ac:dyDescent="0.25">
      <c r="A7670">
        <v>83.0938720703125</v>
      </c>
      <c r="B7670">
        <v>44.6170845031738</v>
      </c>
    </row>
    <row r="7671" spans="1:2" x14ac:dyDescent="0.25">
      <c r="A7671">
        <v>83.105529785156193</v>
      </c>
      <c r="B7671">
        <v>44.617366790771399</v>
      </c>
    </row>
    <row r="7672" spans="1:2" x14ac:dyDescent="0.25">
      <c r="A7672">
        <v>83.115562438964801</v>
      </c>
      <c r="B7672">
        <v>44.619457244872997</v>
      </c>
    </row>
    <row r="7673" spans="1:2" x14ac:dyDescent="0.25">
      <c r="A7673">
        <v>83.127220153808494</v>
      </c>
      <c r="B7673">
        <v>44.620170593261697</v>
      </c>
    </row>
    <row r="7674" spans="1:2" x14ac:dyDescent="0.25">
      <c r="A7674">
        <v>83.138870239257798</v>
      </c>
      <c r="B7674">
        <v>44.621940612792898</v>
      </c>
    </row>
    <row r="7675" spans="1:2" x14ac:dyDescent="0.25">
      <c r="A7675">
        <v>83.150527954101506</v>
      </c>
      <c r="B7675">
        <v>44.623031616210902</v>
      </c>
    </row>
    <row r="7676" spans="1:2" x14ac:dyDescent="0.25">
      <c r="A7676">
        <v>83.162200927734304</v>
      </c>
      <c r="B7676">
        <v>44.624553680419901</v>
      </c>
    </row>
    <row r="7677" spans="1:2" x14ac:dyDescent="0.25">
      <c r="A7677">
        <v>83.173866271972599</v>
      </c>
      <c r="B7677">
        <v>44.626438140869098</v>
      </c>
    </row>
    <row r="7678" spans="1:2" x14ac:dyDescent="0.25">
      <c r="A7678">
        <v>83.183868408203097</v>
      </c>
      <c r="B7678">
        <v>44.627796173095703</v>
      </c>
    </row>
    <row r="7679" spans="1:2" x14ac:dyDescent="0.25">
      <c r="A7679">
        <v>83.193870544433494</v>
      </c>
      <c r="B7679">
        <v>44.627311706542898</v>
      </c>
    </row>
    <row r="7680" spans="1:2" x14ac:dyDescent="0.25">
      <c r="A7680">
        <v>83.203872680664006</v>
      </c>
      <c r="B7680">
        <v>44.627792358398402</v>
      </c>
    </row>
    <row r="7681" spans="1:2" x14ac:dyDescent="0.25">
      <c r="A7681">
        <v>83.215538024902301</v>
      </c>
      <c r="B7681">
        <v>44.627914428710902</v>
      </c>
    </row>
    <row r="7682" spans="1:2" x14ac:dyDescent="0.25">
      <c r="A7682">
        <v>83.227210998535099</v>
      </c>
      <c r="B7682">
        <v>44.628814697265597</v>
      </c>
    </row>
    <row r="7683" spans="1:2" x14ac:dyDescent="0.25">
      <c r="A7683">
        <v>83.238868713378906</v>
      </c>
      <c r="B7683">
        <v>44.630802154541001</v>
      </c>
    </row>
    <row r="7684" spans="1:2" x14ac:dyDescent="0.25">
      <c r="A7684">
        <v>83.248878479003906</v>
      </c>
      <c r="B7684">
        <v>44.633640289306598</v>
      </c>
    </row>
    <row r="7685" spans="1:2" x14ac:dyDescent="0.25">
      <c r="A7685">
        <v>83.258888244628906</v>
      </c>
      <c r="B7685">
        <v>44.636646270751903</v>
      </c>
    </row>
    <row r="7686" spans="1:2" x14ac:dyDescent="0.25">
      <c r="A7686">
        <v>83.270538330078097</v>
      </c>
      <c r="B7686">
        <v>44.637596130371001</v>
      </c>
    </row>
    <row r="7687" spans="1:2" x14ac:dyDescent="0.25">
      <c r="A7687">
        <v>83.280540466308494</v>
      </c>
      <c r="B7687">
        <v>44.638099670410099</v>
      </c>
    </row>
    <row r="7688" spans="1:2" x14ac:dyDescent="0.25">
      <c r="A7688">
        <v>83.292182922363196</v>
      </c>
      <c r="B7688">
        <v>44.636363983154197</v>
      </c>
    </row>
    <row r="7689" spans="1:2" x14ac:dyDescent="0.25">
      <c r="A7689">
        <v>83.302192687988196</v>
      </c>
      <c r="B7689">
        <v>44.635147094726499</v>
      </c>
    </row>
    <row r="7690" spans="1:2" x14ac:dyDescent="0.25">
      <c r="A7690">
        <v>83.312210083007798</v>
      </c>
      <c r="B7690">
        <v>44.634822845458899</v>
      </c>
    </row>
    <row r="7691" spans="1:2" x14ac:dyDescent="0.25">
      <c r="A7691">
        <v>83.322212219238196</v>
      </c>
      <c r="B7691">
        <v>44.634346008300703</v>
      </c>
    </row>
    <row r="7692" spans="1:2" x14ac:dyDescent="0.25">
      <c r="A7692">
        <v>83.3338623046875</v>
      </c>
      <c r="B7692">
        <v>44.633769989013601</v>
      </c>
    </row>
    <row r="7693" spans="1:2" x14ac:dyDescent="0.25">
      <c r="A7693">
        <v>83.343887329101506</v>
      </c>
      <c r="B7693">
        <v>44.6353149414062</v>
      </c>
    </row>
    <row r="7694" spans="1:2" x14ac:dyDescent="0.25">
      <c r="A7694">
        <v>83.355522155761705</v>
      </c>
      <c r="B7694">
        <v>44.635547637939403</v>
      </c>
    </row>
    <row r="7695" spans="1:2" x14ac:dyDescent="0.25">
      <c r="A7695">
        <v>83.367156982421804</v>
      </c>
      <c r="B7695">
        <v>44.635295867919901</v>
      </c>
    </row>
    <row r="7696" spans="1:2" x14ac:dyDescent="0.25">
      <c r="A7696">
        <v>83.377204895019503</v>
      </c>
      <c r="B7696">
        <v>44.635612487792898</v>
      </c>
    </row>
    <row r="7697" spans="1:2" x14ac:dyDescent="0.25">
      <c r="A7697">
        <v>83.38720703125</v>
      </c>
      <c r="B7697">
        <v>44.636039733886697</v>
      </c>
    </row>
    <row r="7698" spans="1:2" x14ac:dyDescent="0.25">
      <c r="A7698">
        <v>83.398818969726506</v>
      </c>
      <c r="B7698">
        <v>44.634372711181598</v>
      </c>
    </row>
    <row r="7699" spans="1:2" x14ac:dyDescent="0.25">
      <c r="A7699">
        <v>83.408882141113196</v>
      </c>
      <c r="B7699">
        <v>44.633979797363203</v>
      </c>
    </row>
    <row r="7700" spans="1:2" x14ac:dyDescent="0.25">
      <c r="A7700">
        <v>83.420524597167898</v>
      </c>
      <c r="B7700">
        <v>44.632671356201101</v>
      </c>
    </row>
    <row r="7701" spans="1:2" x14ac:dyDescent="0.25">
      <c r="A7701">
        <v>83.432144165039006</v>
      </c>
      <c r="B7701">
        <v>44.6326293945312</v>
      </c>
    </row>
    <row r="7702" spans="1:2" x14ac:dyDescent="0.25">
      <c r="A7702">
        <v>83.442207336425696</v>
      </c>
      <c r="B7702">
        <v>44.632900238037102</v>
      </c>
    </row>
    <row r="7703" spans="1:2" x14ac:dyDescent="0.25">
      <c r="A7703">
        <v>83.453872680664006</v>
      </c>
      <c r="B7703">
        <v>44.633998870849602</v>
      </c>
    </row>
    <row r="7704" spans="1:2" x14ac:dyDescent="0.25">
      <c r="A7704">
        <v>83.465476989745994</v>
      </c>
      <c r="B7704">
        <v>44.633609771728501</v>
      </c>
    </row>
    <row r="7705" spans="1:2" x14ac:dyDescent="0.25">
      <c r="A7705">
        <v>83.475547790527301</v>
      </c>
      <c r="B7705">
        <v>44.634349822997997</v>
      </c>
    </row>
    <row r="7706" spans="1:2" x14ac:dyDescent="0.25">
      <c r="A7706">
        <v>83.487190246582003</v>
      </c>
      <c r="B7706">
        <v>44.634986877441399</v>
      </c>
    </row>
    <row r="7707" spans="1:2" x14ac:dyDescent="0.25">
      <c r="A7707">
        <v>83.498817443847599</v>
      </c>
      <c r="B7707">
        <v>44.634956359863203</v>
      </c>
    </row>
    <row r="7708" spans="1:2" x14ac:dyDescent="0.25">
      <c r="A7708">
        <v>83.508872985839801</v>
      </c>
      <c r="B7708">
        <v>44.635105133056598</v>
      </c>
    </row>
    <row r="7709" spans="1:2" x14ac:dyDescent="0.25">
      <c r="A7709">
        <v>83.520530700683494</v>
      </c>
      <c r="B7709">
        <v>44.635658264160099</v>
      </c>
    </row>
    <row r="7710" spans="1:2" x14ac:dyDescent="0.25">
      <c r="A7710">
        <v>83.530532836914006</v>
      </c>
      <c r="B7710">
        <v>44.636913299560497</v>
      </c>
    </row>
    <row r="7711" spans="1:2" x14ac:dyDescent="0.25">
      <c r="A7711">
        <v>83.540550231933494</v>
      </c>
      <c r="B7711">
        <v>44.6389770507812</v>
      </c>
    </row>
    <row r="7712" spans="1:2" x14ac:dyDescent="0.25">
      <c r="A7712">
        <v>83.552192687988196</v>
      </c>
      <c r="B7712">
        <v>44.641410827636697</v>
      </c>
    </row>
    <row r="7713" spans="1:2" x14ac:dyDescent="0.25">
      <c r="A7713">
        <v>83.562194824218693</v>
      </c>
      <c r="B7713">
        <v>44.642311096191399</v>
      </c>
    </row>
    <row r="7714" spans="1:2" x14ac:dyDescent="0.25">
      <c r="A7714">
        <v>83.573867797851506</v>
      </c>
      <c r="B7714">
        <v>44.643524169921797</v>
      </c>
    </row>
    <row r="7715" spans="1:2" x14ac:dyDescent="0.25">
      <c r="A7715">
        <v>83.583869934082003</v>
      </c>
      <c r="B7715">
        <v>44.643589019775298</v>
      </c>
    </row>
    <row r="7716" spans="1:2" x14ac:dyDescent="0.25">
      <c r="A7716">
        <v>83.593902587890597</v>
      </c>
      <c r="B7716">
        <v>44.643630981445298</v>
      </c>
    </row>
    <row r="7717" spans="1:2" x14ac:dyDescent="0.25">
      <c r="A7717">
        <v>83.605545043945298</v>
      </c>
      <c r="B7717">
        <v>44.643302917480398</v>
      </c>
    </row>
    <row r="7718" spans="1:2" x14ac:dyDescent="0.25">
      <c r="A7718">
        <v>83.615547180175696</v>
      </c>
      <c r="B7718">
        <v>44.644386291503899</v>
      </c>
    </row>
    <row r="7719" spans="1:2" x14ac:dyDescent="0.25">
      <c r="A7719">
        <v>83.627197265625</v>
      </c>
      <c r="B7719">
        <v>44.643699645996001</v>
      </c>
    </row>
    <row r="7720" spans="1:2" x14ac:dyDescent="0.25">
      <c r="A7720">
        <v>83.638862609863196</v>
      </c>
      <c r="B7720">
        <v>44.6453857421875</v>
      </c>
    </row>
    <row r="7721" spans="1:2" x14ac:dyDescent="0.25">
      <c r="A7721">
        <v>83.648872375488196</v>
      </c>
      <c r="B7721">
        <v>44.645671844482401</v>
      </c>
    </row>
    <row r="7722" spans="1:2" x14ac:dyDescent="0.25">
      <c r="A7722">
        <v>83.658874511718693</v>
      </c>
      <c r="B7722">
        <v>44.646961212158203</v>
      </c>
    </row>
    <row r="7723" spans="1:2" x14ac:dyDescent="0.25">
      <c r="A7723">
        <v>83.6705322265625</v>
      </c>
      <c r="B7723">
        <v>44.646656036376903</v>
      </c>
    </row>
    <row r="7724" spans="1:2" x14ac:dyDescent="0.25">
      <c r="A7724">
        <v>83.680534362792898</v>
      </c>
      <c r="B7724">
        <v>44.646846771240199</v>
      </c>
    </row>
    <row r="7725" spans="1:2" x14ac:dyDescent="0.25">
      <c r="A7725">
        <v>83.692184448242102</v>
      </c>
      <c r="B7725">
        <v>44.645175933837798</v>
      </c>
    </row>
    <row r="7726" spans="1:2" x14ac:dyDescent="0.25">
      <c r="A7726">
        <v>83.703849792480398</v>
      </c>
      <c r="B7726">
        <v>44.644775390625</v>
      </c>
    </row>
    <row r="7727" spans="1:2" x14ac:dyDescent="0.25">
      <c r="A7727">
        <v>83.713882446289006</v>
      </c>
      <c r="B7727">
        <v>44.644222259521399</v>
      </c>
    </row>
    <row r="7728" spans="1:2" x14ac:dyDescent="0.25">
      <c r="A7728">
        <v>83.725547790527301</v>
      </c>
      <c r="B7728">
        <v>44.643241882324197</v>
      </c>
    </row>
    <row r="7729" spans="1:2" x14ac:dyDescent="0.25">
      <c r="A7729">
        <v>83.737205505370994</v>
      </c>
      <c r="B7729">
        <v>44.642730712890597</v>
      </c>
    </row>
    <row r="7730" spans="1:2" x14ac:dyDescent="0.25">
      <c r="A7730">
        <v>83.747207641601506</v>
      </c>
      <c r="B7730">
        <v>44.642997741699197</v>
      </c>
    </row>
    <row r="7731" spans="1:2" x14ac:dyDescent="0.25">
      <c r="A7731">
        <v>83.758865356445298</v>
      </c>
      <c r="B7731">
        <v>44.641983032226499</v>
      </c>
    </row>
    <row r="7732" spans="1:2" x14ac:dyDescent="0.25">
      <c r="A7732">
        <v>83.7705078125</v>
      </c>
      <c r="B7732">
        <v>44.641868591308501</v>
      </c>
    </row>
    <row r="7733" spans="1:2" x14ac:dyDescent="0.25">
      <c r="A7733">
        <v>83.780548095703097</v>
      </c>
      <c r="B7733">
        <v>44.642425537109297</v>
      </c>
    </row>
    <row r="7734" spans="1:2" x14ac:dyDescent="0.25">
      <c r="A7734">
        <v>83.790542602539006</v>
      </c>
      <c r="B7734">
        <v>44.641391754150298</v>
      </c>
    </row>
    <row r="7735" spans="1:2" x14ac:dyDescent="0.25">
      <c r="A7735">
        <v>83.802200317382798</v>
      </c>
      <c r="B7735">
        <v>44.640342712402301</v>
      </c>
    </row>
    <row r="7736" spans="1:2" x14ac:dyDescent="0.25">
      <c r="A7736">
        <v>83.812210083007798</v>
      </c>
      <c r="B7736">
        <v>44.638591766357401</v>
      </c>
    </row>
    <row r="7737" spans="1:2" x14ac:dyDescent="0.25">
      <c r="A7737">
        <v>83.823867797851506</v>
      </c>
      <c r="B7737">
        <v>44.637603759765597</v>
      </c>
    </row>
    <row r="7738" spans="1:2" x14ac:dyDescent="0.25">
      <c r="A7738">
        <v>83.835510253906193</v>
      </c>
      <c r="B7738">
        <v>44.636848449707003</v>
      </c>
    </row>
    <row r="7739" spans="1:2" x14ac:dyDescent="0.25">
      <c r="A7739">
        <v>83.845542907714801</v>
      </c>
      <c r="B7739">
        <v>44.639049530029197</v>
      </c>
    </row>
    <row r="7740" spans="1:2" x14ac:dyDescent="0.25">
      <c r="A7740">
        <v>83.857215881347599</v>
      </c>
      <c r="B7740">
        <v>44.6397705078125</v>
      </c>
    </row>
    <row r="7741" spans="1:2" x14ac:dyDescent="0.25">
      <c r="A7741">
        <v>83.868858337402301</v>
      </c>
      <c r="B7741">
        <v>44.640316009521399</v>
      </c>
    </row>
    <row r="7742" spans="1:2" x14ac:dyDescent="0.25">
      <c r="A7742">
        <v>83.878875732421804</v>
      </c>
      <c r="B7742">
        <v>44.640243530273402</v>
      </c>
    </row>
    <row r="7743" spans="1:2" x14ac:dyDescent="0.25">
      <c r="A7743">
        <v>83.890541076660099</v>
      </c>
      <c r="B7743">
        <v>44.639438629150298</v>
      </c>
    </row>
    <row r="7744" spans="1:2" x14ac:dyDescent="0.25">
      <c r="A7744">
        <v>83.902183532714801</v>
      </c>
      <c r="B7744">
        <v>44.638252258300703</v>
      </c>
    </row>
    <row r="7745" spans="1:2" x14ac:dyDescent="0.25">
      <c r="A7745">
        <v>83.912208557128906</v>
      </c>
      <c r="B7745">
        <v>44.638408660888601</v>
      </c>
    </row>
    <row r="7746" spans="1:2" x14ac:dyDescent="0.25">
      <c r="A7746">
        <v>83.923873901367102</v>
      </c>
      <c r="B7746">
        <v>44.637428283691399</v>
      </c>
    </row>
    <row r="7747" spans="1:2" x14ac:dyDescent="0.25">
      <c r="A7747">
        <v>83.935531616210895</v>
      </c>
      <c r="B7747">
        <v>44.637439727783203</v>
      </c>
    </row>
    <row r="7748" spans="1:2" x14ac:dyDescent="0.25">
      <c r="A7748">
        <v>83.945541381835895</v>
      </c>
      <c r="B7748">
        <v>44.637744903564403</v>
      </c>
    </row>
    <row r="7749" spans="1:2" x14ac:dyDescent="0.25">
      <c r="A7749">
        <v>83.957183837890597</v>
      </c>
      <c r="B7749">
        <v>44.637893676757798</v>
      </c>
    </row>
    <row r="7750" spans="1:2" x14ac:dyDescent="0.25">
      <c r="A7750">
        <v>83.968849182128906</v>
      </c>
      <c r="B7750">
        <v>44.638301849365199</v>
      </c>
    </row>
    <row r="7751" spans="1:2" x14ac:dyDescent="0.25">
      <c r="A7751">
        <v>83.978874206542898</v>
      </c>
      <c r="B7751">
        <v>44.639175415038999</v>
      </c>
    </row>
    <row r="7752" spans="1:2" x14ac:dyDescent="0.25">
      <c r="A7752">
        <v>83.990554809570298</v>
      </c>
      <c r="B7752">
        <v>44.639778137207003</v>
      </c>
    </row>
    <row r="7753" spans="1:2" x14ac:dyDescent="0.25">
      <c r="A7753">
        <v>84.002197265625</v>
      </c>
      <c r="B7753">
        <v>44.638256072997997</v>
      </c>
    </row>
    <row r="7754" spans="1:2" x14ac:dyDescent="0.25">
      <c r="A7754">
        <v>84.012214660644503</v>
      </c>
      <c r="B7754">
        <v>44.638744354247997</v>
      </c>
    </row>
    <row r="7755" spans="1:2" x14ac:dyDescent="0.25">
      <c r="A7755">
        <v>84.023857116699205</v>
      </c>
      <c r="B7755">
        <v>44.636863708496001</v>
      </c>
    </row>
    <row r="7756" spans="1:2" x14ac:dyDescent="0.25">
      <c r="A7756">
        <v>84.035507202148395</v>
      </c>
      <c r="B7756">
        <v>44.637413024902301</v>
      </c>
    </row>
    <row r="7757" spans="1:2" x14ac:dyDescent="0.25">
      <c r="A7757">
        <v>84.045539855957003</v>
      </c>
      <c r="B7757">
        <v>44.637489318847599</v>
      </c>
    </row>
    <row r="7758" spans="1:2" x14ac:dyDescent="0.25">
      <c r="A7758">
        <v>84.057205200195298</v>
      </c>
      <c r="B7758">
        <v>44.637928009033203</v>
      </c>
    </row>
    <row r="7759" spans="1:2" x14ac:dyDescent="0.25">
      <c r="A7759">
        <v>84.068855285644503</v>
      </c>
      <c r="B7759">
        <v>44.638797760009702</v>
      </c>
    </row>
    <row r="7760" spans="1:2" x14ac:dyDescent="0.25">
      <c r="A7760">
        <v>84.078880310058494</v>
      </c>
      <c r="B7760">
        <v>44.639717102050703</v>
      </c>
    </row>
    <row r="7761" spans="1:2" x14ac:dyDescent="0.25">
      <c r="A7761">
        <v>84.090522766113196</v>
      </c>
      <c r="B7761">
        <v>44.638950347900298</v>
      </c>
    </row>
    <row r="7762" spans="1:2" x14ac:dyDescent="0.25">
      <c r="A7762">
        <v>84.1021728515625</v>
      </c>
      <c r="B7762">
        <v>44.637783050537102</v>
      </c>
    </row>
    <row r="7763" spans="1:2" x14ac:dyDescent="0.25">
      <c r="A7763">
        <v>84.112213134765597</v>
      </c>
      <c r="B7763">
        <v>44.638027191162102</v>
      </c>
    </row>
    <row r="7764" spans="1:2" x14ac:dyDescent="0.25">
      <c r="A7764">
        <v>84.123878479003906</v>
      </c>
      <c r="B7764">
        <v>44.6377563476562</v>
      </c>
    </row>
    <row r="7765" spans="1:2" x14ac:dyDescent="0.25">
      <c r="A7765">
        <v>84.135536193847599</v>
      </c>
      <c r="B7765">
        <v>44.637416839599602</v>
      </c>
    </row>
    <row r="7766" spans="1:2" x14ac:dyDescent="0.25">
      <c r="A7766">
        <v>84.145545959472599</v>
      </c>
      <c r="B7766">
        <v>44.637310028076101</v>
      </c>
    </row>
    <row r="7767" spans="1:2" x14ac:dyDescent="0.25">
      <c r="A7767">
        <v>84.157196044921804</v>
      </c>
      <c r="B7767">
        <v>44.6375923156738</v>
      </c>
    </row>
    <row r="7768" spans="1:2" x14ac:dyDescent="0.25">
      <c r="A7768">
        <v>84.168830871582003</v>
      </c>
      <c r="B7768">
        <v>44.6376342773437</v>
      </c>
    </row>
    <row r="7769" spans="1:2" x14ac:dyDescent="0.25">
      <c r="A7769">
        <v>84.178871154785099</v>
      </c>
      <c r="B7769">
        <v>44.638572692871001</v>
      </c>
    </row>
    <row r="7770" spans="1:2" x14ac:dyDescent="0.25">
      <c r="A7770">
        <v>84.188873291015597</v>
      </c>
      <c r="B7770">
        <v>44.639007568359297</v>
      </c>
    </row>
    <row r="7771" spans="1:2" x14ac:dyDescent="0.25">
      <c r="A7771">
        <v>84.200538635253906</v>
      </c>
      <c r="B7771">
        <v>44.638748168945298</v>
      </c>
    </row>
    <row r="7772" spans="1:2" x14ac:dyDescent="0.25">
      <c r="A7772">
        <v>84.210548400878906</v>
      </c>
      <c r="B7772">
        <v>44.637317657470703</v>
      </c>
    </row>
    <row r="7773" spans="1:2" x14ac:dyDescent="0.25">
      <c r="A7773">
        <v>84.222206115722599</v>
      </c>
      <c r="B7773">
        <v>44.637149810791001</v>
      </c>
    </row>
    <row r="7774" spans="1:2" x14ac:dyDescent="0.25">
      <c r="A7774">
        <v>84.233825683593693</v>
      </c>
      <c r="B7774">
        <v>44.636497497558501</v>
      </c>
    </row>
    <row r="7775" spans="1:2" x14ac:dyDescent="0.25">
      <c r="A7775">
        <v>84.243865966796804</v>
      </c>
      <c r="B7775">
        <v>44.637599945068303</v>
      </c>
    </row>
    <row r="7776" spans="1:2" x14ac:dyDescent="0.25">
      <c r="A7776">
        <v>84.255531311035099</v>
      </c>
      <c r="B7776">
        <v>44.636787414550703</v>
      </c>
    </row>
    <row r="7777" spans="1:2" x14ac:dyDescent="0.25">
      <c r="A7777">
        <v>84.267196655273395</v>
      </c>
      <c r="B7777">
        <v>44.636871337890597</v>
      </c>
    </row>
    <row r="7778" spans="1:2" x14ac:dyDescent="0.25">
      <c r="A7778">
        <v>84.277198791503906</v>
      </c>
      <c r="B7778">
        <v>44.636619567871001</v>
      </c>
    </row>
    <row r="7779" spans="1:2" x14ac:dyDescent="0.25">
      <c r="A7779">
        <v>84.288856506347599</v>
      </c>
      <c r="B7779">
        <v>44.635704040527301</v>
      </c>
    </row>
    <row r="7780" spans="1:2" x14ac:dyDescent="0.25">
      <c r="A7780">
        <v>84.300514221191406</v>
      </c>
      <c r="B7780">
        <v>44.633998870849602</v>
      </c>
    </row>
    <row r="7781" spans="1:2" x14ac:dyDescent="0.25">
      <c r="A7781">
        <v>84.310546875</v>
      </c>
      <c r="B7781">
        <v>44.634407043457003</v>
      </c>
    </row>
    <row r="7782" spans="1:2" x14ac:dyDescent="0.25">
      <c r="A7782">
        <v>84.322212219238196</v>
      </c>
      <c r="B7782">
        <v>44.635471343994098</v>
      </c>
    </row>
    <row r="7783" spans="1:2" x14ac:dyDescent="0.25">
      <c r="A7783">
        <v>84.333869934082003</v>
      </c>
      <c r="B7783">
        <v>44.635478973388601</v>
      </c>
    </row>
    <row r="7784" spans="1:2" x14ac:dyDescent="0.25">
      <c r="A7784">
        <v>84.343887329101506</v>
      </c>
      <c r="B7784">
        <v>44.635627746582003</v>
      </c>
    </row>
    <row r="7785" spans="1:2" x14ac:dyDescent="0.25">
      <c r="A7785">
        <v>84.355522155761705</v>
      </c>
      <c r="B7785">
        <v>44.634548187255803</v>
      </c>
    </row>
    <row r="7786" spans="1:2" x14ac:dyDescent="0.25">
      <c r="A7786">
        <v>84.367164611816406</v>
      </c>
      <c r="B7786">
        <v>44.6341552734375</v>
      </c>
    </row>
    <row r="7787" spans="1:2" x14ac:dyDescent="0.25">
      <c r="A7787">
        <v>84.377197265625</v>
      </c>
      <c r="B7787">
        <v>44.634616851806598</v>
      </c>
    </row>
    <row r="7788" spans="1:2" x14ac:dyDescent="0.25">
      <c r="A7788">
        <v>84.38720703125</v>
      </c>
      <c r="B7788">
        <v>44.6356201171875</v>
      </c>
    </row>
    <row r="7789" spans="1:2" x14ac:dyDescent="0.25">
      <c r="A7789">
        <v>84.398857116699205</v>
      </c>
      <c r="B7789">
        <v>44.633277893066399</v>
      </c>
    </row>
    <row r="7790" spans="1:2" x14ac:dyDescent="0.25">
      <c r="A7790">
        <v>84.408874511718693</v>
      </c>
      <c r="B7790">
        <v>44.633632659912102</v>
      </c>
    </row>
    <row r="7791" spans="1:2" x14ac:dyDescent="0.25">
      <c r="A7791">
        <v>84.4205322265625</v>
      </c>
      <c r="B7791">
        <v>44.632678985595703</v>
      </c>
    </row>
    <row r="7792" spans="1:2" x14ac:dyDescent="0.25">
      <c r="A7792">
        <v>84.432144165039006</v>
      </c>
      <c r="B7792">
        <v>44.633464813232401</v>
      </c>
    </row>
    <row r="7793" spans="1:2" x14ac:dyDescent="0.25">
      <c r="A7793">
        <v>84.442199707031193</v>
      </c>
      <c r="B7793">
        <v>44.634231567382798</v>
      </c>
    </row>
    <row r="7794" spans="1:2" x14ac:dyDescent="0.25">
      <c r="A7794">
        <v>84.452201843261705</v>
      </c>
      <c r="B7794">
        <v>44.635204315185497</v>
      </c>
    </row>
    <row r="7795" spans="1:2" x14ac:dyDescent="0.25">
      <c r="A7795">
        <v>84.463844299316406</v>
      </c>
      <c r="B7795">
        <v>44.634479522705</v>
      </c>
    </row>
    <row r="7796" spans="1:2" x14ac:dyDescent="0.25">
      <c r="A7796">
        <v>84.473869323730398</v>
      </c>
      <c r="B7796">
        <v>44.635169982910099</v>
      </c>
    </row>
    <row r="7797" spans="1:2" x14ac:dyDescent="0.25">
      <c r="A7797">
        <v>84.485519409179602</v>
      </c>
      <c r="B7797">
        <v>44.634666442871001</v>
      </c>
    </row>
    <row r="7798" spans="1:2" x14ac:dyDescent="0.25">
      <c r="A7798">
        <v>84.497177124023395</v>
      </c>
      <c r="B7798">
        <v>44.633518218994098</v>
      </c>
    </row>
    <row r="7799" spans="1:2" x14ac:dyDescent="0.25">
      <c r="A7799">
        <v>84.5072021484375</v>
      </c>
      <c r="B7799">
        <v>44.632667541503899</v>
      </c>
    </row>
    <row r="7800" spans="1:2" x14ac:dyDescent="0.25">
      <c r="A7800">
        <v>84.517204284667898</v>
      </c>
      <c r="B7800">
        <v>44.632881164550703</v>
      </c>
    </row>
    <row r="7801" spans="1:2" x14ac:dyDescent="0.25">
      <c r="A7801">
        <v>84.527214050292898</v>
      </c>
      <c r="B7801">
        <v>44.632656097412102</v>
      </c>
    </row>
    <row r="7802" spans="1:2" x14ac:dyDescent="0.25">
      <c r="A7802">
        <v>84.538871765136705</v>
      </c>
      <c r="B7802">
        <v>44.631790161132798</v>
      </c>
    </row>
    <row r="7803" spans="1:2" x14ac:dyDescent="0.25">
      <c r="A7803">
        <v>84.550529479980398</v>
      </c>
      <c r="B7803">
        <v>44.631202697753899</v>
      </c>
    </row>
    <row r="7804" spans="1:2" x14ac:dyDescent="0.25">
      <c r="A7804">
        <v>84.562202453613196</v>
      </c>
      <c r="B7804">
        <v>44.630901336669901</v>
      </c>
    </row>
    <row r="7805" spans="1:2" x14ac:dyDescent="0.25">
      <c r="A7805">
        <v>84.573860168457003</v>
      </c>
      <c r="B7805">
        <v>44.631484985351499</v>
      </c>
    </row>
    <row r="7806" spans="1:2" x14ac:dyDescent="0.25">
      <c r="A7806">
        <v>84.583877563476506</v>
      </c>
      <c r="B7806">
        <v>44.632369995117102</v>
      </c>
    </row>
    <row r="7807" spans="1:2" x14ac:dyDescent="0.25">
      <c r="A7807">
        <v>84.593887329101506</v>
      </c>
      <c r="B7807">
        <v>44.632656097412102</v>
      </c>
    </row>
    <row r="7808" spans="1:2" x14ac:dyDescent="0.25">
      <c r="A7808">
        <v>84.605545043945298</v>
      </c>
      <c r="B7808">
        <v>44.631999969482401</v>
      </c>
    </row>
    <row r="7809" spans="1:2" x14ac:dyDescent="0.25">
      <c r="A7809">
        <v>84.615554809570298</v>
      </c>
      <c r="B7809">
        <v>44.6328125</v>
      </c>
    </row>
    <row r="7810" spans="1:2" x14ac:dyDescent="0.25">
      <c r="A7810">
        <v>84.627189636230398</v>
      </c>
      <c r="B7810">
        <v>44.631340026855398</v>
      </c>
    </row>
    <row r="7811" spans="1:2" x14ac:dyDescent="0.25">
      <c r="A7811">
        <v>84.637199401855398</v>
      </c>
      <c r="B7811">
        <v>44.631336212158203</v>
      </c>
    </row>
    <row r="7812" spans="1:2" x14ac:dyDescent="0.25">
      <c r="A7812">
        <v>84.647209167480398</v>
      </c>
      <c r="B7812">
        <v>44.631603240966697</v>
      </c>
    </row>
    <row r="7813" spans="1:2" x14ac:dyDescent="0.25">
      <c r="A7813">
        <v>84.658874511718693</v>
      </c>
      <c r="B7813">
        <v>44.631984710693303</v>
      </c>
    </row>
    <row r="7814" spans="1:2" x14ac:dyDescent="0.25">
      <c r="A7814">
        <v>84.6705322265625</v>
      </c>
      <c r="B7814">
        <v>44.632228851318303</v>
      </c>
    </row>
    <row r="7815" spans="1:2" x14ac:dyDescent="0.25">
      <c r="A7815">
        <v>84.6805419921875</v>
      </c>
      <c r="B7815">
        <v>44.632972717285099</v>
      </c>
    </row>
    <row r="7816" spans="1:2" x14ac:dyDescent="0.25">
      <c r="A7816">
        <v>84.692184448242102</v>
      </c>
      <c r="B7816">
        <v>44.631999969482401</v>
      </c>
    </row>
    <row r="7817" spans="1:2" x14ac:dyDescent="0.25">
      <c r="A7817">
        <v>84.703857421875</v>
      </c>
      <c r="B7817">
        <v>44.6309394836425</v>
      </c>
    </row>
    <row r="7818" spans="1:2" x14ac:dyDescent="0.25">
      <c r="A7818">
        <v>84.713882446289006</v>
      </c>
      <c r="B7818">
        <v>44.631656646728501</v>
      </c>
    </row>
    <row r="7819" spans="1:2" x14ac:dyDescent="0.25">
      <c r="A7819">
        <v>84.725540161132798</v>
      </c>
      <c r="B7819">
        <v>44.633003234863203</v>
      </c>
    </row>
    <row r="7820" spans="1:2" x14ac:dyDescent="0.25">
      <c r="A7820">
        <v>84.737213134765597</v>
      </c>
      <c r="B7820">
        <v>44.633159637451101</v>
      </c>
    </row>
    <row r="7821" spans="1:2" x14ac:dyDescent="0.25">
      <c r="A7821">
        <v>84.748878479003906</v>
      </c>
      <c r="B7821">
        <v>44.633323669433501</v>
      </c>
    </row>
    <row r="7822" spans="1:2" x14ac:dyDescent="0.25">
      <c r="A7822">
        <v>84.760528564453097</v>
      </c>
      <c r="B7822">
        <v>44.633377075195298</v>
      </c>
    </row>
    <row r="7823" spans="1:2" x14ac:dyDescent="0.25">
      <c r="A7823">
        <v>84.772193908691406</v>
      </c>
      <c r="B7823">
        <v>44.633834838867102</v>
      </c>
    </row>
    <row r="7824" spans="1:2" x14ac:dyDescent="0.25">
      <c r="A7824">
        <v>84.782218933105398</v>
      </c>
      <c r="B7824">
        <v>44.635784149169901</v>
      </c>
    </row>
    <row r="7825" spans="1:2" x14ac:dyDescent="0.25">
      <c r="A7825">
        <v>84.793861389160099</v>
      </c>
      <c r="B7825">
        <v>44.635005950927699</v>
      </c>
    </row>
    <row r="7826" spans="1:2" x14ac:dyDescent="0.25">
      <c r="A7826">
        <v>84.803871154785099</v>
      </c>
      <c r="B7826">
        <v>44.635364532470703</v>
      </c>
    </row>
    <row r="7827" spans="1:2" x14ac:dyDescent="0.25">
      <c r="A7827">
        <v>84.815528869628906</v>
      </c>
      <c r="B7827">
        <v>44.635265350341697</v>
      </c>
    </row>
    <row r="7828" spans="1:2" x14ac:dyDescent="0.25">
      <c r="A7828">
        <v>84.827178955078097</v>
      </c>
      <c r="B7828">
        <v>44.635597229003899</v>
      </c>
    </row>
    <row r="7829" spans="1:2" x14ac:dyDescent="0.25">
      <c r="A7829">
        <v>84.837181091308494</v>
      </c>
      <c r="B7829">
        <v>44.63525390625</v>
      </c>
    </row>
    <row r="7830" spans="1:2" x14ac:dyDescent="0.25">
      <c r="A7830">
        <v>84.847198486328097</v>
      </c>
      <c r="B7830">
        <v>44.636650085449197</v>
      </c>
    </row>
    <row r="7831" spans="1:2" x14ac:dyDescent="0.25">
      <c r="A7831">
        <v>84.857208251953097</v>
      </c>
      <c r="B7831">
        <v>44.635986328125</v>
      </c>
    </row>
    <row r="7832" spans="1:2" x14ac:dyDescent="0.25">
      <c r="A7832">
        <v>84.868858337402301</v>
      </c>
      <c r="B7832">
        <v>44.635574340820298</v>
      </c>
    </row>
    <row r="7833" spans="1:2" x14ac:dyDescent="0.25">
      <c r="A7833">
        <v>84.878875732421804</v>
      </c>
      <c r="B7833">
        <v>44.634124755859297</v>
      </c>
    </row>
    <row r="7834" spans="1:2" x14ac:dyDescent="0.25">
      <c r="A7834">
        <v>84.890533447265597</v>
      </c>
      <c r="B7834">
        <v>44.631950378417898</v>
      </c>
    </row>
    <row r="7835" spans="1:2" x14ac:dyDescent="0.25">
      <c r="A7835">
        <v>84.902183532714801</v>
      </c>
      <c r="B7835">
        <v>44.628448486328097</v>
      </c>
    </row>
    <row r="7836" spans="1:2" x14ac:dyDescent="0.25">
      <c r="A7836">
        <v>84.912208557128906</v>
      </c>
      <c r="B7836">
        <v>44.627510070800703</v>
      </c>
    </row>
    <row r="7837" spans="1:2" x14ac:dyDescent="0.25">
      <c r="A7837">
        <v>84.923873901367102</v>
      </c>
      <c r="B7837">
        <v>44.625125885009702</v>
      </c>
    </row>
    <row r="7838" spans="1:2" x14ac:dyDescent="0.25">
      <c r="A7838">
        <v>84.935539245605398</v>
      </c>
      <c r="B7838">
        <v>44.624240875244098</v>
      </c>
    </row>
    <row r="7839" spans="1:2" x14ac:dyDescent="0.25">
      <c r="A7839">
        <v>84.945533752441406</v>
      </c>
      <c r="B7839">
        <v>44.623142242431598</v>
      </c>
    </row>
    <row r="7840" spans="1:2" x14ac:dyDescent="0.25">
      <c r="A7840">
        <v>84.957183837890597</v>
      </c>
      <c r="B7840">
        <v>44.621269226074197</v>
      </c>
    </row>
    <row r="7841" spans="1:2" x14ac:dyDescent="0.25">
      <c r="A7841">
        <v>84.968849182128906</v>
      </c>
      <c r="B7841">
        <v>44.619964599609297</v>
      </c>
    </row>
    <row r="7842" spans="1:2" x14ac:dyDescent="0.25">
      <c r="A7842">
        <v>84.978866577148395</v>
      </c>
      <c r="B7842">
        <v>44.619762420654197</v>
      </c>
    </row>
    <row r="7843" spans="1:2" x14ac:dyDescent="0.25">
      <c r="A7843">
        <v>84.988876342773395</v>
      </c>
      <c r="B7843">
        <v>44.619232177734297</v>
      </c>
    </row>
    <row r="7844" spans="1:2" x14ac:dyDescent="0.25">
      <c r="A7844">
        <v>85.000534057617102</v>
      </c>
      <c r="B7844">
        <v>44.616729736328097</v>
      </c>
    </row>
    <row r="7845" spans="1:2" x14ac:dyDescent="0.25">
      <c r="A7845">
        <v>85.010551452636705</v>
      </c>
      <c r="B7845">
        <v>44.614944458007798</v>
      </c>
    </row>
    <row r="7846" spans="1:2" x14ac:dyDescent="0.25">
      <c r="A7846">
        <v>85.022201538085895</v>
      </c>
      <c r="B7846">
        <v>44.612377166747997</v>
      </c>
    </row>
    <row r="7847" spans="1:2" x14ac:dyDescent="0.25">
      <c r="A7847">
        <v>85.033836364745994</v>
      </c>
      <c r="B7847">
        <v>44.611358642578097</v>
      </c>
    </row>
    <row r="7848" spans="1:2" x14ac:dyDescent="0.25">
      <c r="A7848">
        <v>85.043869018554602</v>
      </c>
      <c r="B7848">
        <v>44.61079788208</v>
      </c>
    </row>
    <row r="7849" spans="1:2" x14ac:dyDescent="0.25">
      <c r="A7849">
        <v>85.055534362792898</v>
      </c>
      <c r="B7849">
        <v>44.610622406005803</v>
      </c>
    </row>
    <row r="7850" spans="1:2" x14ac:dyDescent="0.25">
      <c r="A7850">
        <v>85.067184448242102</v>
      </c>
      <c r="B7850">
        <v>44.607830047607401</v>
      </c>
    </row>
    <row r="7851" spans="1:2" x14ac:dyDescent="0.25">
      <c r="A7851">
        <v>85.077209472656193</v>
      </c>
      <c r="B7851">
        <v>44.607593536376903</v>
      </c>
    </row>
    <row r="7852" spans="1:2" x14ac:dyDescent="0.25">
      <c r="A7852">
        <v>85.088844299316406</v>
      </c>
      <c r="B7852">
        <v>44.604423522949197</v>
      </c>
    </row>
    <row r="7853" spans="1:2" x14ac:dyDescent="0.25">
      <c r="A7853">
        <v>85.100517272949205</v>
      </c>
      <c r="B7853">
        <v>44.601261138916001</v>
      </c>
    </row>
    <row r="7854" spans="1:2" x14ac:dyDescent="0.25">
      <c r="A7854">
        <v>85.110542297363196</v>
      </c>
      <c r="B7854">
        <v>44.600044250488203</v>
      </c>
    </row>
    <row r="7855" spans="1:2" x14ac:dyDescent="0.25">
      <c r="A7855">
        <v>85.120552062988196</v>
      </c>
      <c r="B7855">
        <v>44.599342346191399</v>
      </c>
    </row>
    <row r="7856" spans="1:2" x14ac:dyDescent="0.25">
      <c r="A7856">
        <v>85.132148742675696</v>
      </c>
      <c r="B7856">
        <v>44.596977233886697</v>
      </c>
    </row>
    <row r="7857" spans="1:2" x14ac:dyDescent="0.25">
      <c r="A7857">
        <v>85.142219543457003</v>
      </c>
      <c r="B7857">
        <v>44.595840454101499</v>
      </c>
    </row>
    <row r="7858" spans="1:2" x14ac:dyDescent="0.25">
      <c r="A7858">
        <v>85.153846740722599</v>
      </c>
      <c r="B7858">
        <v>44.593997955322202</v>
      </c>
    </row>
    <row r="7859" spans="1:2" x14ac:dyDescent="0.25">
      <c r="A7859">
        <v>85.165481567382798</v>
      </c>
      <c r="B7859">
        <v>44.591461181640597</v>
      </c>
    </row>
    <row r="7860" spans="1:2" x14ac:dyDescent="0.25">
      <c r="A7860">
        <v>85.175529479980398</v>
      </c>
      <c r="B7860">
        <v>44.590850830078097</v>
      </c>
    </row>
    <row r="7861" spans="1:2" x14ac:dyDescent="0.25">
      <c r="A7861">
        <v>85.187194824218693</v>
      </c>
      <c r="B7861">
        <v>44.589439392089801</v>
      </c>
    </row>
    <row r="7862" spans="1:2" x14ac:dyDescent="0.25">
      <c r="A7862">
        <v>85.1988525390625</v>
      </c>
      <c r="B7862">
        <v>44.587265014648402</v>
      </c>
    </row>
    <row r="7863" spans="1:2" x14ac:dyDescent="0.25">
      <c r="A7863">
        <v>85.208892822265597</v>
      </c>
      <c r="B7863">
        <v>44.585597991943303</v>
      </c>
    </row>
    <row r="7864" spans="1:2" x14ac:dyDescent="0.25">
      <c r="A7864">
        <v>85.220535278320298</v>
      </c>
      <c r="B7864">
        <v>44.5850219726562</v>
      </c>
    </row>
    <row r="7865" spans="1:2" x14ac:dyDescent="0.25">
      <c r="A7865">
        <v>85.232154846191406</v>
      </c>
      <c r="B7865">
        <v>44.582595825195298</v>
      </c>
    </row>
    <row r="7866" spans="1:2" x14ac:dyDescent="0.25">
      <c r="A7866">
        <v>85.242210388183494</v>
      </c>
      <c r="B7866">
        <v>44.582836151122997</v>
      </c>
    </row>
    <row r="7867" spans="1:2" x14ac:dyDescent="0.25">
      <c r="A7867">
        <v>85.253860473632798</v>
      </c>
      <c r="B7867">
        <v>44.5830078125</v>
      </c>
    </row>
    <row r="7868" spans="1:2" x14ac:dyDescent="0.25">
      <c r="A7868">
        <v>85.265472412109304</v>
      </c>
      <c r="B7868">
        <v>44.583911895751903</v>
      </c>
    </row>
    <row r="7869" spans="1:2" x14ac:dyDescent="0.25">
      <c r="A7869">
        <v>85.275550842285099</v>
      </c>
      <c r="B7869">
        <v>44.583839416503899</v>
      </c>
    </row>
    <row r="7870" spans="1:2" x14ac:dyDescent="0.25">
      <c r="A7870">
        <v>85.287185668945298</v>
      </c>
      <c r="B7870">
        <v>44.583580017089801</v>
      </c>
    </row>
    <row r="7871" spans="1:2" x14ac:dyDescent="0.25">
      <c r="A7871">
        <v>85.298797607421804</v>
      </c>
      <c r="B7871">
        <v>44.581504821777301</v>
      </c>
    </row>
    <row r="7872" spans="1:2" x14ac:dyDescent="0.25">
      <c r="A7872">
        <v>85.308876037597599</v>
      </c>
      <c r="B7872">
        <v>44.582317352294901</v>
      </c>
    </row>
    <row r="7873" spans="1:2" x14ac:dyDescent="0.25">
      <c r="A7873">
        <v>85.320541381835895</v>
      </c>
      <c r="B7873">
        <v>44.583141326904197</v>
      </c>
    </row>
    <row r="7874" spans="1:2" x14ac:dyDescent="0.25">
      <c r="A7874">
        <v>85.332168579101506</v>
      </c>
      <c r="B7874">
        <v>44.584236145019503</v>
      </c>
    </row>
    <row r="7875" spans="1:2" x14ac:dyDescent="0.25">
      <c r="A7875">
        <v>85.342224121093693</v>
      </c>
      <c r="B7875">
        <v>44.586315155029197</v>
      </c>
    </row>
    <row r="7876" spans="1:2" x14ac:dyDescent="0.25">
      <c r="A7876">
        <v>85.353851318359304</v>
      </c>
      <c r="B7876">
        <v>44.587757110595703</v>
      </c>
    </row>
    <row r="7877" spans="1:2" x14ac:dyDescent="0.25">
      <c r="A7877">
        <v>85.365478515625</v>
      </c>
      <c r="B7877">
        <v>44.590248107910099</v>
      </c>
    </row>
    <row r="7878" spans="1:2" x14ac:dyDescent="0.25">
      <c r="A7878">
        <v>85.375534057617102</v>
      </c>
      <c r="B7878">
        <v>44.592697143554602</v>
      </c>
    </row>
    <row r="7879" spans="1:2" x14ac:dyDescent="0.25">
      <c r="A7879">
        <v>85.385543823242102</v>
      </c>
      <c r="B7879">
        <v>44.594272613525298</v>
      </c>
    </row>
    <row r="7880" spans="1:2" x14ac:dyDescent="0.25">
      <c r="A7880">
        <v>85.397186279296804</v>
      </c>
      <c r="B7880">
        <v>44.593799591064403</v>
      </c>
    </row>
    <row r="7881" spans="1:2" x14ac:dyDescent="0.25">
      <c r="A7881">
        <v>85.407211303710895</v>
      </c>
      <c r="B7881">
        <v>44.594944000244098</v>
      </c>
    </row>
    <row r="7882" spans="1:2" x14ac:dyDescent="0.25">
      <c r="A7882">
        <v>85.418869018554602</v>
      </c>
      <c r="B7882">
        <v>44.595645904541001</v>
      </c>
    </row>
    <row r="7883" spans="1:2" x14ac:dyDescent="0.25">
      <c r="A7883">
        <v>85.428871154785099</v>
      </c>
      <c r="B7883">
        <v>44.596214294433501</v>
      </c>
    </row>
    <row r="7884" spans="1:2" x14ac:dyDescent="0.25">
      <c r="A7884">
        <v>85.440536499023395</v>
      </c>
      <c r="B7884">
        <v>44.597557067871001</v>
      </c>
    </row>
    <row r="7885" spans="1:2" x14ac:dyDescent="0.25">
      <c r="A7885">
        <v>85.450546264648395</v>
      </c>
      <c r="B7885">
        <v>44.599609375</v>
      </c>
    </row>
    <row r="7886" spans="1:2" x14ac:dyDescent="0.25">
      <c r="A7886">
        <v>85.462203979492102</v>
      </c>
      <c r="B7886">
        <v>44.600311279296797</v>
      </c>
    </row>
    <row r="7887" spans="1:2" x14ac:dyDescent="0.25">
      <c r="A7887">
        <v>85.473876953125</v>
      </c>
      <c r="B7887">
        <v>44.602306365966697</v>
      </c>
    </row>
    <row r="7888" spans="1:2" x14ac:dyDescent="0.25">
      <c r="A7888">
        <v>85.485527038574205</v>
      </c>
      <c r="B7888">
        <v>44.603176116943303</v>
      </c>
    </row>
    <row r="7889" spans="1:2" x14ac:dyDescent="0.25">
      <c r="A7889">
        <v>85.497169494628906</v>
      </c>
      <c r="B7889">
        <v>44.603019714355398</v>
      </c>
    </row>
    <row r="7890" spans="1:2" x14ac:dyDescent="0.25">
      <c r="A7890">
        <v>85.5072021484375</v>
      </c>
      <c r="B7890">
        <v>44.603561401367102</v>
      </c>
    </row>
    <row r="7891" spans="1:2" x14ac:dyDescent="0.25">
      <c r="A7891">
        <v>85.5172119140625</v>
      </c>
      <c r="B7891">
        <v>44.605907440185497</v>
      </c>
    </row>
    <row r="7892" spans="1:2" x14ac:dyDescent="0.25">
      <c r="A7892">
        <v>85.527214050292898</v>
      </c>
      <c r="B7892">
        <v>44.607242584228501</v>
      </c>
    </row>
    <row r="7893" spans="1:2" x14ac:dyDescent="0.25">
      <c r="A7893">
        <v>85.538879394531193</v>
      </c>
      <c r="B7893">
        <v>44.609905242919901</v>
      </c>
    </row>
    <row r="7894" spans="1:2" x14ac:dyDescent="0.25">
      <c r="A7894">
        <v>85.550529479980398</v>
      </c>
      <c r="B7894">
        <v>44.6109809875488</v>
      </c>
    </row>
    <row r="7895" spans="1:2" x14ac:dyDescent="0.25">
      <c r="A7895">
        <v>85.562202453613196</v>
      </c>
      <c r="B7895">
        <v>44.612289428710902</v>
      </c>
    </row>
    <row r="7896" spans="1:2" x14ac:dyDescent="0.25">
      <c r="A7896">
        <v>85.573867797851506</v>
      </c>
      <c r="B7896">
        <v>44.614841461181598</v>
      </c>
    </row>
    <row r="7897" spans="1:2" x14ac:dyDescent="0.25">
      <c r="A7897">
        <v>85.583877563476506</v>
      </c>
      <c r="B7897">
        <v>44.616588592529197</v>
      </c>
    </row>
    <row r="7898" spans="1:2" x14ac:dyDescent="0.25">
      <c r="A7898">
        <v>85.593902587890597</v>
      </c>
      <c r="B7898">
        <v>44.616493225097599</v>
      </c>
    </row>
    <row r="7899" spans="1:2" x14ac:dyDescent="0.25">
      <c r="A7899">
        <v>85.605545043945298</v>
      </c>
      <c r="B7899">
        <v>44.615299224853501</v>
      </c>
    </row>
    <row r="7900" spans="1:2" x14ac:dyDescent="0.25">
      <c r="A7900">
        <v>85.615547180175696</v>
      </c>
      <c r="B7900">
        <v>44.616470336913999</v>
      </c>
    </row>
    <row r="7901" spans="1:2" x14ac:dyDescent="0.25">
      <c r="A7901">
        <v>85.627197265625</v>
      </c>
      <c r="B7901">
        <v>44.615581512451101</v>
      </c>
    </row>
    <row r="7902" spans="1:2" x14ac:dyDescent="0.25">
      <c r="A7902">
        <v>85.637199401855398</v>
      </c>
      <c r="B7902">
        <v>44.618129730224602</v>
      </c>
    </row>
    <row r="7903" spans="1:2" x14ac:dyDescent="0.25">
      <c r="A7903">
        <v>85.647209167480398</v>
      </c>
      <c r="B7903">
        <v>44.619941711425703</v>
      </c>
    </row>
    <row r="7904" spans="1:2" x14ac:dyDescent="0.25">
      <c r="A7904">
        <v>85.657211303710895</v>
      </c>
      <c r="B7904">
        <v>44.621749877929602</v>
      </c>
    </row>
    <row r="7905" spans="1:2" x14ac:dyDescent="0.25">
      <c r="A7905">
        <v>85.668861389160099</v>
      </c>
      <c r="B7905">
        <v>44.622287750244098</v>
      </c>
    </row>
    <row r="7906" spans="1:2" x14ac:dyDescent="0.25">
      <c r="A7906">
        <v>85.678878784179602</v>
      </c>
      <c r="B7906">
        <v>44.624130249023402</v>
      </c>
    </row>
    <row r="7907" spans="1:2" x14ac:dyDescent="0.25">
      <c r="A7907">
        <v>85.690521240234304</v>
      </c>
      <c r="B7907">
        <v>44.625137329101499</v>
      </c>
    </row>
    <row r="7908" spans="1:2" x14ac:dyDescent="0.25">
      <c r="A7908">
        <v>85.702178955078097</v>
      </c>
      <c r="B7908">
        <v>44.626251220703097</v>
      </c>
    </row>
    <row r="7909" spans="1:2" x14ac:dyDescent="0.25">
      <c r="A7909">
        <v>85.712211608886705</v>
      </c>
      <c r="B7909">
        <v>44.628047943115199</v>
      </c>
    </row>
    <row r="7910" spans="1:2" x14ac:dyDescent="0.25">
      <c r="A7910">
        <v>85.722213745117102</v>
      </c>
      <c r="B7910">
        <v>44.631015777587798</v>
      </c>
    </row>
    <row r="7911" spans="1:2" x14ac:dyDescent="0.25">
      <c r="A7911">
        <v>85.733848571777301</v>
      </c>
      <c r="B7911">
        <v>44.633377075195298</v>
      </c>
    </row>
    <row r="7912" spans="1:2" x14ac:dyDescent="0.25">
      <c r="A7912">
        <v>85.743881225585895</v>
      </c>
      <c r="B7912">
        <v>44.636985778808501</v>
      </c>
    </row>
    <row r="7913" spans="1:2" x14ac:dyDescent="0.25">
      <c r="A7913">
        <v>85.755508422851506</v>
      </c>
      <c r="B7913">
        <v>44.638778686523402</v>
      </c>
    </row>
    <row r="7914" spans="1:2" x14ac:dyDescent="0.25">
      <c r="A7914">
        <v>85.767173767089801</v>
      </c>
      <c r="B7914">
        <v>44.642082214355398</v>
      </c>
    </row>
    <row r="7915" spans="1:2" x14ac:dyDescent="0.25">
      <c r="A7915">
        <v>85.777198791503906</v>
      </c>
      <c r="B7915">
        <v>44.645351409912102</v>
      </c>
    </row>
    <row r="7916" spans="1:2" x14ac:dyDescent="0.25">
      <c r="A7916">
        <v>85.787208557128906</v>
      </c>
      <c r="B7916">
        <v>44.6484565734863</v>
      </c>
    </row>
    <row r="7917" spans="1:2" x14ac:dyDescent="0.25">
      <c r="A7917">
        <v>85.798835754394503</v>
      </c>
      <c r="B7917">
        <v>44.650913238525298</v>
      </c>
    </row>
    <row r="7918" spans="1:2" x14ac:dyDescent="0.25">
      <c r="A7918">
        <v>85.808891296386705</v>
      </c>
      <c r="B7918">
        <v>44.654586791992102</v>
      </c>
    </row>
    <row r="7919" spans="1:2" x14ac:dyDescent="0.25">
      <c r="A7919">
        <v>85.820526123046804</v>
      </c>
      <c r="B7919">
        <v>44.6578979492187</v>
      </c>
    </row>
    <row r="7920" spans="1:2" x14ac:dyDescent="0.25">
      <c r="A7920">
        <v>85.832115173339801</v>
      </c>
      <c r="B7920">
        <v>44.662853240966697</v>
      </c>
    </row>
    <row r="7921" spans="1:2" x14ac:dyDescent="0.25">
      <c r="A7921">
        <v>85.842201232910099</v>
      </c>
      <c r="B7921">
        <v>44.667400360107401</v>
      </c>
    </row>
    <row r="7922" spans="1:2" x14ac:dyDescent="0.25">
      <c r="A7922">
        <v>85.853858947753906</v>
      </c>
      <c r="B7922">
        <v>44.671817779541001</v>
      </c>
    </row>
    <row r="7923" spans="1:2" x14ac:dyDescent="0.25">
      <c r="A7923">
        <v>85.865486145019503</v>
      </c>
      <c r="B7923">
        <v>44.676254272460902</v>
      </c>
    </row>
    <row r="7924" spans="1:2" x14ac:dyDescent="0.25">
      <c r="A7924">
        <v>85.875549316406193</v>
      </c>
      <c r="B7924">
        <v>44.679615020751903</v>
      </c>
    </row>
    <row r="7925" spans="1:2" x14ac:dyDescent="0.25">
      <c r="A7925">
        <v>85.887191772460895</v>
      </c>
      <c r="B7925">
        <v>44.684383392333899</v>
      </c>
    </row>
    <row r="7926" spans="1:2" x14ac:dyDescent="0.25">
      <c r="A7926">
        <v>85.898796081542898</v>
      </c>
      <c r="B7926">
        <v>44.6868476867675</v>
      </c>
    </row>
    <row r="7927" spans="1:2" x14ac:dyDescent="0.25">
      <c r="A7927">
        <v>85.908874511718693</v>
      </c>
      <c r="B7927">
        <v>44.690952301025298</v>
      </c>
    </row>
    <row r="7928" spans="1:2" x14ac:dyDescent="0.25">
      <c r="A7928">
        <v>85.920539855957003</v>
      </c>
      <c r="B7928">
        <v>44.695064544677699</v>
      </c>
    </row>
    <row r="7929" spans="1:2" x14ac:dyDescent="0.25">
      <c r="A7929">
        <v>85.932151794433494</v>
      </c>
      <c r="B7929">
        <v>44.69921875</v>
      </c>
    </row>
    <row r="7930" spans="1:2" x14ac:dyDescent="0.25">
      <c r="A7930">
        <v>85.942214965820298</v>
      </c>
      <c r="B7930">
        <v>44.701976776122997</v>
      </c>
    </row>
    <row r="7931" spans="1:2" x14ac:dyDescent="0.25">
      <c r="A7931">
        <v>85.953857421875</v>
      </c>
      <c r="B7931">
        <v>44.705684661865199</v>
      </c>
    </row>
    <row r="7932" spans="1:2" x14ac:dyDescent="0.25">
      <c r="A7932">
        <v>85.965461730957003</v>
      </c>
      <c r="B7932">
        <v>44.708255767822202</v>
      </c>
    </row>
    <row r="7933" spans="1:2" x14ac:dyDescent="0.25">
      <c r="A7933">
        <v>85.975540161132798</v>
      </c>
      <c r="B7933">
        <v>44.711795806884702</v>
      </c>
    </row>
    <row r="7934" spans="1:2" x14ac:dyDescent="0.25">
      <c r="A7934">
        <v>85.987205505370994</v>
      </c>
      <c r="B7934">
        <v>44.7137641906738</v>
      </c>
    </row>
    <row r="7935" spans="1:2" x14ac:dyDescent="0.25">
      <c r="A7935">
        <v>85.998855590820298</v>
      </c>
      <c r="B7935">
        <v>44.715389251708899</v>
      </c>
    </row>
    <row r="7936" spans="1:2" x14ac:dyDescent="0.25">
      <c r="A7936">
        <v>86.008888244628906</v>
      </c>
      <c r="B7936">
        <v>44.7173652648925</v>
      </c>
    </row>
    <row r="7937" spans="1:2" x14ac:dyDescent="0.25">
      <c r="A7937">
        <v>86.020530700683494</v>
      </c>
      <c r="B7937">
        <v>44.7198677062988</v>
      </c>
    </row>
    <row r="7938" spans="1:2" x14ac:dyDescent="0.25">
      <c r="A7938">
        <v>86.032127380370994</v>
      </c>
      <c r="B7938">
        <v>44.722137451171797</v>
      </c>
    </row>
    <row r="7939" spans="1:2" x14ac:dyDescent="0.25">
      <c r="A7939">
        <v>86.042205810546804</v>
      </c>
      <c r="B7939">
        <v>44.7237129211425</v>
      </c>
    </row>
    <row r="7940" spans="1:2" x14ac:dyDescent="0.25">
      <c r="A7940">
        <v>86.052207946777301</v>
      </c>
      <c r="B7940">
        <v>44.724906921386697</v>
      </c>
    </row>
    <row r="7941" spans="1:2" x14ac:dyDescent="0.25">
      <c r="A7941">
        <v>86.062217712402301</v>
      </c>
      <c r="B7941">
        <v>44.725128173828097</v>
      </c>
    </row>
    <row r="7942" spans="1:2" x14ac:dyDescent="0.25">
      <c r="A7942">
        <v>86.073867797851506</v>
      </c>
      <c r="B7942">
        <v>44.727828979492102</v>
      </c>
    </row>
    <row r="7943" spans="1:2" x14ac:dyDescent="0.25">
      <c r="A7943">
        <v>86.085525512695298</v>
      </c>
      <c r="B7943">
        <v>44.727550506591697</v>
      </c>
    </row>
    <row r="7944" spans="1:2" x14ac:dyDescent="0.25">
      <c r="A7944">
        <v>86.095542907714801</v>
      </c>
      <c r="B7944">
        <v>44.727138519287102</v>
      </c>
    </row>
    <row r="7945" spans="1:2" x14ac:dyDescent="0.25">
      <c r="A7945">
        <v>86.107208251953097</v>
      </c>
      <c r="B7945">
        <v>44.726474761962798</v>
      </c>
    </row>
    <row r="7946" spans="1:2" x14ac:dyDescent="0.25">
      <c r="A7946">
        <v>86.117218017578097</v>
      </c>
      <c r="B7946">
        <v>44.728519439697202</v>
      </c>
    </row>
    <row r="7947" spans="1:2" x14ac:dyDescent="0.25">
      <c r="A7947">
        <v>86.127220153808494</v>
      </c>
      <c r="B7947">
        <v>44.728084564208899</v>
      </c>
    </row>
    <row r="7948" spans="1:2" x14ac:dyDescent="0.25">
      <c r="A7948">
        <v>86.138870239257798</v>
      </c>
      <c r="B7948">
        <v>44.729118347167898</v>
      </c>
    </row>
    <row r="7949" spans="1:2" x14ac:dyDescent="0.25">
      <c r="A7949">
        <v>86.150527954101506</v>
      </c>
      <c r="B7949">
        <v>44.729465484619098</v>
      </c>
    </row>
    <row r="7950" spans="1:2" x14ac:dyDescent="0.25">
      <c r="A7950">
        <v>86.162178039550696</v>
      </c>
      <c r="B7950">
        <v>44.729839324951101</v>
      </c>
    </row>
    <row r="7951" spans="1:2" x14ac:dyDescent="0.25">
      <c r="A7951">
        <v>86.172187805175696</v>
      </c>
      <c r="B7951">
        <v>44.730720520019503</v>
      </c>
    </row>
    <row r="7952" spans="1:2" x14ac:dyDescent="0.25">
      <c r="A7952">
        <v>86.182205200195298</v>
      </c>
      <c r="B7952">
        <v>44.731410980224602</v>
      </c>
    </row>
    <row r="7953" spans="1:2" x14ac:dyDescent="0.25">
      <c r="A7953">
        <v>86.192214965820298</v>
      </c>
      <c r="B7953">
        <v>44.729824066162102</v>
      </c>
    </row>
    <row r="7954" spans="1:2" x14ac:dyDescent="0.25">
      <c r="A7954">
        <v>86.203872680664006</v>
      </c>
      <c r="B7954">
        <v>44.729061126708899</v>
      </c>
    </row>
    <row r="7955" spans="1:2" x14ac:dyDescent="0.25">
      <c r="A7955">
        <v>86.213874816894503</v>
      </c>
      <c r="B7955">
        <v>44.728897094726499</v>
      </c>
    </row>
    <row r="7956" spans="1:2" x14ac:dyDescent="0.25">
      <c r="A7956">
        <v>86.225540161132798</v>
      </c>
      <c r="B7956">
        <v>44.7294311523437</v>
      </c>
    </row>
    <row r="7957" spans="1:2" x14ac:dyDescent="0.25">
      <c r="A7957">
        <v>86.237190246582003</v>
      </c>
      <c r="B7957">
        <v>44.730289459228501</v>
      </c>
    </row>
    <row r="7958" spans="1:2" x14ac:dyDescent="0.25">
      <c r="A7958">
        <v>86.247207641601506</v>
      </c>
      <c r="B7958">
        <v>44.731101989746001</v>
      </c>
    </row>
    <row r="7959" spans="1:2" x14ac:dyDescent="0.25">
      <c r="A7959">
        <v>86.258895874023395</v>
      </c>
      <c r="B7959">
        <v>44.730674743652301</v>
      </c>
    </row>
    <row r="7960" spans="1:2" x14ac:dyDescent="0.25">
      <c r="A7960">
        <v>86.270530700683494</v>
      </c>
      <c r="B7960">
        <v>44.730964660644503</v>
      </c>
    </row>
    <row r="7961" spans="1:2" x14ac:dyDescent="0.25">
      <c r="A7961">
        <v>86.280540466308494</v>
      </c>
      <c r="B7961">
        <v>44.731517791747997</v>
      </c>
    </row>
    <row r="7962" spans="1:2" x14ac:dyDescent="0.25">
      <c r="A7962">
        <v>86.292182922363196</v>
      </c>
      <c r="B7962">
        <v>44.7286987304687</v>
      </c>
    </row>
    <row r="7963" spans="1:2" x14ac:dyDescent="0.25">
      <c r="A7963">
        <v>86.302192687988196</v>
      </c>
      <c r="B7963">
        <v>44.727264404296797</v>
      </c>
    </row>
    <row r="7964" spans="1:2" x14ac:dyDescent="0.25">
      <c r="A7964">
        <v>86.312210083007798</v>
      </c>
      <c r="B7964">
        <v>44.726699829101499</v>
      </c>
    </row>
    <row r="7965" spans="1:2" x14ac:dyDescent="0.25">
      <c r="A7965">
        <v>86.322212219238196</v>
      </c>
      <c r="B7965">
        <v>44.727500915527301</v>
      </c>
    </row>
    <row r="7966" spans="1:2" x14ac:dyDescent="0.25">
      <c r="A7966">
        <v>86.3338623046875</v>
      </c>
      <c r="B7966">
        <v>44.728164672851499</v>
      </c>
    </row>
    <row r="7967" spans="1:2" x14ac:dyDescent="0.25">
      <c r="A7967">
        <v>86.343887329101506</v>
      </c>
      <c r="B7967">
        <v>44.728599548339801</v>
      </c>
    </row>
    <row r="7968" spans="1:2" x14ac:dyDescent="0.25">
      <c r="A7968">
        <v>86.355529785156193</v>
      </c>
      <c r="B7968">
        <v>44.728012084960902</v>
      </c>
    </row>
    <row r="7969" spans="1:2" x14ac:dyDescent="0.25">
      <c r="A7969">
        <v>86.367156982421804</v>
      </c>
      <c r="B7969">
        <v>44.728389739990199</v>
      </c>
    </row>
    <row r="7970" spans="1:2" x14ac:dyDescent="0.25">
      <c r="A7970">
        <v>86.377204895019503</v>
      </c>
      <c r="B7970">
        <v>44.7282905578613</v>
      </c>
    </row>
    <row r="7971" spans="1:2" x14ac:dyDescent="0.25">
      <c r="A7971">
        <v>86.38720703125</v>
      </c>
      <c r="B7971">
        <v>44.728122711181598</v>
      </c>
    </row>
    <row r="7972" spans="1:2" x14ac:dyDescent="0.25">
      <c r="A7972">
        <v>86.398811340332003</v>
      </c>
      <c r="B7972">
        <v>44.725505828857401</v>
      </c>
    </row>
    <row r="7973" spans="1:2" x14ac:dyDescent="0.25">
      <c r="A7973">
        <v>86.408889770507798</v>
      </c>
      <c r="B7973">
        <v>44.725822448730398</v>
      </c>
    </row>
    <row r="7974" spans="1:2" x14ac:dyDescent="0.25">
      <c r="A7974">
        <v>86.420524597167898</v>
      </c>
      <c r="B7974">
        <v>44.724697113037102</v>
      </c>
    </row>
    <row r="7975" spans="1:2" x14ac:dyDescent="0.25">
      <c r="A7975">
        <v>86.432136535644503</v>
      </c>
      <c r="B7975">
        <v>44.725379943847599</v>
      </c>
    </row>
    <row r="7976" spans="1:2" x14ac:dyDescent="0.25">
      <c r="A7976">
        <v>86.442207336425696</v>
      </c>
      <c r="B7976">
        <v>44.726654052734297</v>
      </c>
    </row>
    <row r="7977" spans="1:2" x14ac:dyDescent="0.25">
      <c r="A7977">
        <v>86.453872680664006</v>
      </c>
      <c r="B7977">
        <v>44.728424072265597</v>
      </c>
    </row>
    <row r="7978" spans="1:2" x14ac:dyDescent="0.25">
      <c r="A7978">
        <v>86.465469360351506</v>
      </c>
      <c r="B7978">
        <v>44.728488922119098</v>
      </c>
    </row>
    <row r="7979" spans="1:2" x14ac:dyDescent="0.25">
      <c r="A7979">
        <v>86.475547790527301</v>
      </c>
      <c r="B7979">
        <v>44.729705810546797</v>
      </c>
    </row>
    <row r="7980" spans="1:2" x14ac:dyDescent="0.25">
      <c r="A7980">
        <v>86.487190246582003</v>
      </c>
      <c r="B7980">
        <v>44.728382110595703</v>
      </c>
    </row>
    <row r="7981" spans="1:2" x14ac:dyDescent="0.25">
      <c r="A7981">
        <v>86.498779296875</v>
      </c>
      <c r="B7981">
        <v>44.726291656494098</v>
      </c>
    </row>
    <row r="7982" spans="1:2" x14ac:dyDescent="0.25">
      <c r="A7982">
        <v>86.508872985839801</v>
      </c>
      <c r="B7982">
        <v>44.726219177246001</v>
      </c>
    </row>
    <row r="7983" spans="1:2" x14ac:dyDescent="0.25">
      <c r="A7983">
        <v>86.520538330078097</v>
      </c>
      <c r="B7983">
        <v>44.725856781005803</v>
      </c>
    </row>
    <row r="7984" spans="1:2" x14ac:dyDescent="0.25">
      <c r="A7984">
        <v>86.532157897949205</v>
      </c>
      <c r="B7984">
        <v>44.726966857910099</v>
      </c>
    </row>
    <row r="7985" spans="1:2" x14ac:dyDescent="0.25">
      <c r="A7985">
        <v>86.542213439941406</v>
      </c>
      <c r="B7985">
        <v>44.727096557617102</v>
      </c>
    </row>
    <row r="7986" spans="1:2" x14ac:dyDescent="0.25">
      <c r="A7986">
        <v>86.553863525390597</v>
      </c>
      <c r="B7986">
        <v>44.728248596191399</v>
      </c>
    </row>
    <row r="7987" spans="1:2" x14ac:dyDescent="0.25">
      <c r="A7987">
        <v>86.565467834472599</v>
      </c>
      <c r="B7987">
        <v>44.72700881958</v>
      </c>
    </row>
    <row r="7988" spans="1:2" x14ac:dyDescent="0.25">
      <c r="A7988">
        <v>86.575531005859304</v>
      </c>
      <c r="B7988">
        <v>44.726593017578097</v>
      </c>
    </row>
    <row r="7989" spans="1:2" x14ac:dyDescent="0.25">
      <c r="A7989">
        <v>86.587196350097599</v>
      </c>
      <c r="B7989">
        <v>44.724571228027301</v>
      </c>
    </row>
    <row r="7990" spans="1:2" x14ac:dyDescent="0.25">
      <c r="A7990">
        <v>86.598815917968693</v>
      </c>
      <c r="B7990">
        <v>44.722583770751903</v>
      </c>
    </row>
    <row r="7991" spans="1:2" x14ac:dyDescent="0.25">
      <c r="A7991">
        <v>86.608879089355398</v>
      </c>
      <c r="B7991">
        <v>44.720756530761697</v>
      </c>
    </row>
    <row r="7992" spans="1:2" x14ac:dyDescent="0.25">
      <c r="A7992">
        <v>86.620529174804602</v>
      </c>
      <c r="B7992">
        <v>44.719898223876903</v>
      </c>
    </row>
    <row r="7993" spans="1:2" x14ac:dyDescent="0.25">
      <c r="A7993">
        <v>86.632125854492102</v>
      </c>
      <c r="B7993">
        <v>44.719249725341697</v>
      </c>
    </row>
    <row r="7994" spans="1:2" x14ac:dyDescent="0.25">
      <c r="A7994">
        <v>86.642204284667898</v>
      </c>
      <c r="B7994">
        <v>44.7206420898437</v>
      </c>
    </row>
    <row r="7995" spans="1:2" x14ac:dyDescent="0.25">
      <c r="A7995">
        <v>86.652206420898395</v>
      </c>
      <c r="B7995">
        <v>44.721309661865199</v>
      </c>
    </row>
    <row r="7996" spans="1:2" x14ac:dyDescent="0.25">
      <c r="A7996">
        <v>86.662223815917898</v>
      </c>
      <c r="B7996">
        <v>44.721569061279197</v>
      </c>
    </row>
    <row r="7997" spans="1:2" x14ac:dyDescent="0.25">
      <c r="A7997">
        <v>86.673873901367102</v>
      </c>
      <c r="B7997">
        <v>44.720657348632798</v>
      </c>
    </row>
    <row r="7998" spans="1:2" x14ac:dyDescent="0.25">
      <c r="A7998">
        <v>86.683876037597599</v>
      </c>
      <c r="B7998">
        <v>44.718730926513601</v>
      </c>
    </row>
    <row r="7999" spans="1:2" x14ac:dyDescent="0.25">
      <c r="A7999">
        <v>86.695533752441406</v>
      </c>
      <c r="B7999">
        <v>44.7153930664062</v>
      </c>
    </row>
    <row r="8000" spans="1:2" x14ac:dyDescent="0.25">
      <c r="A8000">
        <v>86.707199096679602</v>
      </c>
      <c r="B8000">
        <v>44.713165283203097</v>
      </c>
    </row>
    <row r="8001" spans="1:2" x14ac:dyDescent="0.25">
      <c r="A8001">
        <v>86.717216491699205</v>
      </c>
      <c r="B8001">
        <v>44.712631225585902</v>
      </c>
    </row>
    <row r="8002" spans="1:2" x14ac:dyDescent="0.25">
      <c r="A8002">
        <v>86.727218627929602</v>
      </c>
      <c r="B8002">
        <v>44.711635589599602</v>
      </c>
    </row>
    <row r="8003" spans="1:2" x14ac:dyDescent="0.25">
      <c r="A8003">
        <v>86.738876342773395</v>
      </c>
      <c r="B8003">
        <v>44.710971832275298</v>
      </c>
    </row>
    <row r="8004" spans="1:2" x14ac:dyDescent="0.25">
      <c r="A8004">
        <v>86.748878479003906</v>
      </c>
      <c r="B8004">
        <v>44.710735321044901</v>
      </c>
    </row>
    <row r="8005" spans="1:2" x14ac:dyDescent="0.25">
      <c r="A8005">
        <v>86.760543823242102</v>
      </c>
      <c r="B8005">
        <v>44.710548400878899</v>
      </c>
    </row>
    <row r="8006" spans="1:2" x14ac:dyDescent="0.25">
      <c r="A8006">
        <v>86.772201538085895</v>
      </c>
      <c r="B8006">
        <v>44.710720062255803</v>
      </c>
    </row>
    <row r="8007" spans="1:2" x14ac:dyDescent="0.25">
      <c r="A8007">
        <v>86.782218933105398</v>
      </c>
      <c r="B8007">
        <v>44.709728240966697</v>
      </c>
    </row>
    <row r="8008" spans="1:2" x14ac:dyDescent="0.25">
      <c r="A8008">
        <v>86.793861389160099</v>
      </c>
      <c r="B8008">
        <v>44.705982208251903</v>
      </c>
    </row>
    <row r="8009" spans="1:2" x14ac:dyDescent="0.25">
      <c r="A8009">
        <v>86.803871154785099</v>
      </c>
      <c r="B8009">
        <v>44.703960418701101</v>
      </c>
    </row>
    <row r="8010" spans="1:2" x14ac:dyDescent="0.25">
      <c r="A8010">
        <v>86.815528869628906</v>
      </c>
      <c r="B8010">
        <v>44.702247619628899</v>
      </c>
    </row>
    <row r="8011" spans="1:2" x14ac:dyDescent="0.25">
      <c r="A8011">
        <v>86.827186584472599</v>
      </c>
      <c r="B8011">
        <v>44.700794219970703</v>
      </c>
    </row>
    <row r="8012" spans="1:2" x14ac:dyDescent="0.25">
      <c r="A8012">
        <v>86.837188720703097</v>
      </c>
      <c r="B8012">
        <v>44.70015335083</v>
      </c>
    </row>
    <row r="8013" spans="1:2" x14ac:dyDescent="0.25">
      <c r="A8013">
        <v>86.847206115722599</v>
      </c>
      <c r="B8013">
        <v>44.701786041259702</v>
      </c>
    </row>
    <row r="8014" spans="1:2" x14ac:dyDescent="0.25">
      <c r="A8014">
        <v>86.857215881347599</v>
      </c>
      <c r="B8014">
        <v>44.701045989990199</v>
      </c>
    </row>
    <row r="8015" spans="1:2" x14ac:dyDescent="0.25">
      <c r="A8015">
        <v>86.868865966796804</v>
      </c>
      <c r="B8015">
        <v>44.6996459960937</v>
      </c>
    </row>
    <row r="8016" spans="1:2" x14ac:dyDescent="0.25">
      <c r="A8016">
        <v>86.878875732421804</v>
      </c>
      <c r="B8016">
        <v>44.6974487304687</v>
      </c>
    </row>
    <row r="8017" spans="1:2" x14ac:dyDescent="0.25">
      <c r="A8017">
        <v>86.890533447265597</v>
      </c>
      <c r="B8017">
        <v>44.694492340087798</v>
      </c>
    </row>
    <row r="8018" spans="1:2" x14ac:dyDescent="0.25">
      <c r="A8018">
        <v>86.902183532714801</v>
      </c>
      <c r="B8018">
        <v>44.690921783447202</v>
      </c>
    </row>
    <row r="8019" spans="1:2" x14ac:dyDescent="0.25">
      <c r="A8019">
        <v>86.912208557128906</v>
      </c>
      <c r="B8019">
        <v>44.689811706542898</v>
      </c>
    </row>
    <row r="8020" spans="1:2" x14ac:dyDescent="0.25">
      <c r="A8020">
        <v>86.923873901367102</v>
      </c>
      <c r="B8020">
        <v>44.687118530273402</v>
      </c>
    </row>
    <row r="8021" spans="1:2" x14ac:dyDescent="0.25">
      <c r="A8021">
        <v>86.935531616210895</v>
      </c>
      <c r="B8021">
        <v>44.686710357666001</v>
      </c>
    </row>
    <row r="8022" spans="1:2" x14ac:dyDescent="0.25">
      <c r="A8022">
        <v>86.945533752441406</v>
      </c>
      <c r="B8022">
        <v>44.6861763000488</v>
      </c>
    </row>
    <row r="8023" spans="1:2" x14ac:dyDescent="0.25">
      <c r="A8023">
        <v>86.957191467285099</v>
      </c>
      <c r="B8023">
        <v>44.684772491455</v>
      </c>
    </row>
    <row r="8024" spans="1:2" x14ac:dyDescent="0.25">
      <c r="A8024">
        <v>86.968864440917898</v>
      </c>
      <c r="B8024">
        <v>44.6834907531738</v>
      </c>
    </row>
    <row r="8025" spans="1:2" x14ac:dyDescent="0.25">
      <c r="A8025">
        <v>86.978874206542898</v>
      </c>
      <c r="B8025">
        <v>44.682403564453097</v>
      </c>
    </row>
    <row r="8026" spans="1:2" x14ac:dyDescent="0.25">
      <c r="A8026">
        <v>86.988876342773395</v>
      </c>
      <c r="B8026">
        <v>44.680522918701101</v>
      </c>
    </row>
    <row r="8027" spans="1:2" x14ac:dyDescent="0.25">
      <c r="A8027">
        <v>87.000534057617102</v>
      </c>
      <c r="B8027">
        <v>44.677028656005803</v>
      </c>
    </row>
    <row r="8028" spans="1:2" x14ac:dyDescent="0.25">
      <c r="A8028">
        <v>87.010551452636705</v>
      </c>
      <c r="B8028">
        <v>44.675174713134702</v>
      </c>
    </row>
    <row r="8029" spans="1:2" x14ac:dyDescent="0.25">
      <c r="A8029">
        <v>87.022193908691406</v>
      </c>
      <c r="B8029">
        <v>44.672237396240199</v>
      </c>
    </row>
    <row r="8030" spans="1:2" x14ac:dyDescent="0.25">
      <c r="A8030">
        <v>87.033828735351506</v>
      </c>
      <c r="B8030">
        <v>44.671878814697202</v>
      </c>
    </row>
    <row r="8031" spans="1:2" x14ac:dyDescent="0.25">
      <c r="A8031">
        <v>87.043869018554602</v>
      </c>
      <c r="B8031">
        <v>44.673374176025298</v>
      </c>
    </row>
    <row r="8032" spans="1:2" x14ac:dyDescent="0.25">
      <c r="A8032">
        <v>87.053878784179602</v>
      </c>
      <c r="B8032">
        <v>44.674171447753899</v>
      </c>
    </row>
    <row r="8033" spans="1:2" x14ac:dyDescent="0.25">
      <c r="A8033">
        <v>87.065483093261705</v>
      </c>
      <c r="B8033">
        <v>44.672088623046797</v>
      </c>
    </row>
    <row r="8034" spans="1:2" x14ac:dyDescent="0.25">
      <c r="A8034">
        <v>87.075538635253906</v>
      </c>
      <c r="B8034">
        <v>44.671352386474602</v>
      </c>
    </row>
    <row r="8035" spans="1:2" x14ac:dyDescent="0.25">
      <c r="A8035">
        <v>87.087188720703097</v>
      </c>
      <c r="B8035">
        <v>44.667156219482401</v>
      </c>
    </row>
    <row r="8036" spans="1:2" x14ac:dyDescent="0.25">
      <c r="A8036">
        <v>87.098808288574205</v>
      </c>
      <c r="B8036">
        <v>44.6639404296875</v>
      </c>
    </row>
    <row r="8037" spans="1:2" x14ac:dyDescent="0.25">
      <c r="A8037">
        <v>87.108871459960895</v>
      </c>
      <c r="B8037">
        <v>44.660682678222599</v>
      </c>
    </row>
    <row r="8038" spans="1:2" x14ac:dyDescent="0.25">
      <c r="A8038">
        <v>87.118873596191406</v>
      </c>
      <c r="B8038">
        <v>44.658676147460902</v>
      </c>
    </row>
    <row r="8039" spans="1:2" x14ac:dyDescent="0.25">
      <c r="A8039">
        <v>87.128890991210895</v>
      </c>
      <c r="B8039">
        <v>44.656425476074197</v>
      </c>
    </row>
    <row r="8040" spans="1:2" x14ac:dyDescent="0.25">
      <c r="A8040">
        <v>87.140548706054602</v>
      </c>
      <c r="B8040">
        <v>44.657329559326101</v>
      </c>
    </row>
    <row r="8041" spans="1:2" x14ac:dyDescent="0.25">
      <c r="A8041">
        <v>87.152191162109304</v>
      </c>
      <c r="B8041">
        <v>44.657768249511697</v>
      </c>
    </row>
    <row r="8042" spans="1:2" x14ac:dyDescent="0.25">
      <c r="A8042">
        <v>87.162200927734304</v>
      </c>
      <c r="B8042">
        <v>44.656764984130803</v>
      </c>
    </row>
    <row r="8043" spans="1:2" x14ac:dyDescent="0.25">
      <c r="A8043">
        <v>87.173866271972599</v>
      </c>
      <c r="B8043">
        <v>44.655094146728501</v>
      </c>
    </row>
    <row r="8044" spans="1:2" x14ac:dyDescent="0.25">
      <c r="A8044">
        <v>87.183868408203097</v>
      </c>
      <c r="B8044">
        <v>44.654880523681598</v>
      </c>
    </row>
    <row r="8045" spans="1:2" x14ac:dyDescent="0.25">
      <c r="A8045">
        <v>87.193878173828097</v>
      </c>
      <c r="B8045">
        <v>44.653472900390597</v>
      </c>
    </row>
    <row r="8046" spans="1:2" x14ac:dyDescent="0.25">
      <c r="A8046">
        <v>87.203872680664006</v>
      </c>
      <c r="B8046">
        <v>44.651565551757798</v>
      </c>
    </row>
    <row r="8047" spans="1:2" x14ac:dyDescent="0.25">
      <c r="A8047">
        <v>87.215538024902301</v>
      </c>
      <c r="B8047">
        <v>44.647842407226499</v>
      </c>
    </row>
    <row r="8048" spans="1:2" x14ac:dyDescent="0.25">
      <c r="A8048">
        <v>87.227210998535099</v>
      </c>
      <c r="B8048">
        <v>44.645294189453097</v>
      </c>
    </row>
    <row r="8049" spans="1:2" x14ac:dyDescent="0.25">
      <c r="A8049">
        <v>87.238868713378906</v>
      </c>
      <c r="B8049">
        <v>44.644924163818303</v>
      </c>
    </row>
    <row r="8050" spans="1:2" x14ac:dyDescent="0.25">
      <c r="A8050">
        <v>87.248878479003906</v>
      </c>
      <c r="B8050">
        <v>44.645744323730398</v>
      </c>
    </row>
    <row r="8051" spans="1:2" x14ac:dyDescent="0.25">
      <c r="A8051">
        <v>87.258888244628906</v>
      </c>
      <c r="B8051">
        <v>44.645851135253899</v>
      </c>
    </row>
    <row r="8052" spans="1:2" x14ac:dyDescent="0.25">
      <c r="A8052">
        <v>87.270538330078097</v>
      </c>
      <c r="B8052">
        <v>44.644340515136697</v>
      </c>
    </row>
    <row r="8053" spans="1:2" x14ac:dyDescent="0.25">
      <c r="A8053">
        <v>87.280540466308494</v>
      </c>
      <c r="B8053">
        <v>44.644851684570298</v>
      </c>
    </row>
    <row r="8054" spans="1:2" x14ac:dyDescent="0.25">
      <c r="A8054">
        <v>87.292182922363196</v>
      </c>
      <c r="B8054">
        <v>44.6427001953125</v>
      </c>
    </row>
    <row r="8055" spans="1:2" x14ac:dyDescent="0.25">
      <c r="A8055">
        <v>87.302192687988196</v>
      </c>
      <c r="B8055">
        <v>44.641502380371001</v>
      </c>
    </row>
    <row r="8056" spans="1:2" x14ac:dyDescent="0.25">
      <c r="A8056">
        <v>87.312210083007798</v>
      </c>
      <c r="B8056">
        <v>44.640861511230398</v>
      </c>
    </row>
    <row r="8057" spans="1:2" x14ac:dyDescent="0.25">
      <c r="A8057">
        <v>87.323883056640597</v>
      </c>
      <c r="B8057">
        <v>44.639938354492102</v>
      </c>
    </row>
    <row r="8058" spans="1:2" x14ac:dyDescent="0.25">
      <c r="A8058">
        <v>87.335533142089801</v>
      </c>
      <c r="B8058">
        <v>44.640083312988203</v>
      </c>
    </row>
    <row r="8059" spans="1:2" x14ac:dyDescent="0.25">
      <c r="A8059">
        <v>87.345550537109304</v>
      </c>
      <c r="B8059">
        <v>44.642326354980398</v>
      </c>
    </row>
    <row r="8060" spans="1:2" x14ac:dyDescent="0.25">
      <c r="A8060">
        <v>87.357192993164006</v>
      </c>
      <c r="B8060">
        <v>44.641067504882798</v>
      </c>
    </row>
    <row r="8061" spans="1:2" x14ac:dyDescent="0.25">
      <c r="A8061">
        <v>87.368843078613196</v>
      </c>
      <c r="B8061">
        <v>44.640472412109297</v>
      </c>
    </row>
    <row r="8062" spans="1:2" x14ac:dyDescent="0.25">
      <c r="A8062">
        <v>87.378868103027301</v>
      </c>
      <c r="B8062">
        <v>44.640567779541001</v>
      </c>
    </row>
    <row r="8063" spans="1:2" x14ac:dyDescent="0.25">
      <c r="A8063">
        <v>87.390541076660099</v>
      </c>
      <c r="B8063">
        <v>44.641960144042898</v>
      </c>
    </row>
    <row r="8064" spans="1:2" x14ac:dyDescent="0.25">
      <c r="A8064">
        <v>87.402198791503906</v>
      </c>
      <c r="B8064">
        <v>44.641357421875</v>
      </c>
    </row>
    <row r="8065" spans="1:2" x14ac:dyDescent="0.25">
      <c r="A8065">
        <v>87.412223815917898</v>
      </c>
      <c r="B8065">
        <v>44.641380310058501</v>
      </c>
    </row>
    <row r="8066" spans="1:2" x14ac:dyDescent="0.25">
      <c r="A8066">
        <v>87.423866271972599</v>
      </c>
      <c r="B8066">
        <v>44.641185760497997</v>
      </c>
    </row>
    <row r="8067" spans="1:2" x14ac:dyDescent="0.25">
      <c r="A8067">
        <v>87.435516357421804</v>
      </c>
      <c r="B8067">
        <v>44.643608093261697</v>
      </c>
    </row>
    <row r="8068" spans="1:2" x14ac:dyDescent="0.25">
      <c r="A8068">
        <v>87.445541381835895</v>
      </c>
      <c r="B8068">
        <v>44.645881652832003</v>
      </c>
    </row>
    <row r="8069" spans="1:2" x14ac:dyDescent="0.25">
      <c r="A8069">
        <v>87.455535888671804</v>
      </c>
      <c r="B8069">
        <v>44.647830963134702</v>
      </c>
    </row>
    <row r="8070" spans="1:2" x14ac:dyDescent="0.25">
      <c r="A8070">
        <v>87.467185974120994</v>
      </c>
      <c r="B8070">
        <v>44.647804260253899</v>
      </c>
    </row>
    <row r="8071" spans="1:2" x14ac:dyDescent="0.25">
      <c r="A8071">
        <v>87.477210998535099</v>
      </c>
      <c r="B8071">
        <v>44.649925231933501</v>
      </c>
    </row>
    <row r="8072" spans="1:2" x14ac:dyDescent="0.25">
      <c r="A8072">
        <v>87.488861083984304</v>
      </c>
      <c r="B8072">
        <v>44.651779174804602</v>
      </c>
    </row>
    <row r="8073" spans="1:2" x14ac:dyDescent="0.25">
      <c r="A8073">
        <v>87.500495910644503</v>
      </c>
      <c r="B8073">
        <v>44.652202606201101</v>
      </c>
    </row>
    <row r="8074" spans="1:2" x14ac:dyDescent="0.25">
      <c r="A8074">
        <v>87.510536193847599</v>
      </c>
      <c r="B8074">
        <v>44.6529541015625</v>
      </c>
    </row>
    <row r="8075" spans="1:2" x14ac:dyDescent="0.25">
      <c r="A8075">
        <v>87.522209167480398</v>
      </c>
      <c r="B8075">
        <v>44.653976440429602</v>
      </c>
    </row>
    <row r="8076" spans="1:2" x14ac:dyDescent="0.25">
      <c r="A8076">
        <v>87.533859252929602</v>
      </c>
      <c r="B8076">
        <v>44.655513763427699</v>
      </c>
    </row>
    <row r="8077" spans="1:2" x14ac:dyDescent="0.25">
      <c r="A8077">
        <v>87.543884277343693</v>
      </c>
      <c r="B8077">
        <v>44.657009124755803</v>
      </c>
    </row>
    <row r="8078" spans="1:2" x14ac:dyDescent="0.25">
      <c r="A8078">
        <v>87.555534362792898</v>
      </c>
      <c r="B8078">
        <v>44.658302307128899</v>
      </c>
    </row>
    <row r="8079" spans="1:2" x14ac:dyDescent="0.25">
      <c r="A8079">
        <v>87.567146301269503</v>
      </c>
      <c r="B8079">
        <v>44.658672332763601</v>
      </c>
    </row>
    <row r="8080" spans="1:2" x14ac:dyDescent="0.25">
      <c r="A8080">
        <v>87.577201843261705</v>
      </c>
      <c r="B8080">
        <v>44.661106109619098</v>
      </c>
    </row>
    <row r="8081" spans="1:2" x14ac:dyDescent="0.25">
      <c r="A8081">
        <v>87.588859558105398</v>
      </c>
      <c r="B8081">
        <v>44.662200927734297</v>
      </c>
    </row>
    <row r="8082" spans="1:2" x14ac:dyDescent="0.25">
      <c r="A8082">
        <v>87.600532531738196</v>
      </c>
      <c r="B8082">
        <v>44.664363861083899</v>
      </c>
    </row>
    <row r="8083" spans="1:2" x14ac:dyDescent="0.25">
      <c r="A8083">
        <v>87.610542297363196</v>
      </c>
      <c r="B8083">
        <v>44.665290832519503</v>
      </c>
    </row>
    <row r="8084" spans="1:2" x14ac:dyDescent="0.25">
      <c r="A8084">
        <v>87.6221923828125</v>
      </c>
      <c r="B8084">
        <v>44.664863586425703</v>
      </c>
    </row>
    <row r="8085" spans="1:2" x14ac:dyDescent="0.25">
      <c r="A8085">
        <v>87.633842468261705</v>
      </c>
      <c r="B8085">
        <v>44.664810180663999</v>
      </c>
    </row>
    <row r="8086" spans="1:2" x14ac:dyDescent="0.25">
      <c r="A8086">
        <v>87.643875122070298</v>
      </c>
      <c r="B8086">
        <v>44.666397094726499</v>
      </c>
    </row>
    <row r="8087" spans="1:2" x14ac:dyDescent="0.25">
      <c r="A8087">
        <v>87.655548095703097</v>
      </c>
      <c r="B8087">
        <v>44.666954040527301</v>
      </c>
    </row>
    <row r="8088" spans="1:2" x14ac:dyDescent="0.25">
      <c r="A8088">
        <v>87.667198181152301</v>
      </c>
      <c r="B8088">
        <v>44.667415618896399</v>
      </c>
    </row>
    <row r="8089" spans="1:2" x14ac:dyDescent="0.25">
      <c r="A8089">
        <v>87.677215576171804</v>
      </c>
      <c r="B8089">
        <v>44.669109344482401</v>
      </c>
    </row>
    <row r="8090" spans="1:2" x14ac:dyDescent="0.25">
      <c r="A8090">
        <v>87.688858032226506</v>
      </c>
      <c r="B8090">
        <v>44.6711616516113</v>
      </c>
    </row>
    <row r="8091" spans="1:2" x14ac:dyDescent="0.25">
      <c r="A8091">
        <v>87.700500488281193</v>
      </c>
      <c r="B8091">
        <v>44.673912048339801</v>
      </c>
    </row>
    <row r="8092" spans="1:2" x14ac:dyDescent="0.25">
      <c r="A8092">
        <v>87.710540771484304</v>
      </c>
      <c r="B8092">
        <v>44.675662994384702</v>
      </c>
    </row>
    <row r="8093" spans="1:2" x14ac:dyDescent="0.25">
      <c r="A8093">
        <v>87.720542907714801</v>
      </c>
      <c r="B8093">
        <v>44.677776336669901</v>
      </c>
    </row>
    <row r="8094" spans="1:2" x14ac:dyDescent="0.25">
      <c r="A8094">
        <v>87.732147216796804</v>
      </c>
      <c r="B8094">
        <v>44.677478790283203</v>
      </c>
    </row>
    <row r="8095" spans="1:2" x14ac:dyDescent="0.25">
      <c r="A8095">
        <v>87.742218017578097</v>
      </c>
      <c r="B8095">
        <v>44.680477142333899</v>
      </c>
    </row>
    <row r="8096" spans="1:2" x14ac:dyDescent="0.25">
      <c r="A8096">
        <v>87.753852844238196</v>
      </c>
      <c r="B8096">
        <v>44.682033538818303</v>
      </c>
    </row>
    <row r="8097" spans="1:2" x14ac:dyDescent="0.25">
      <c r="A8097">
        <v>87.765472412109304</v>
      </c>
      <c r="B8097">
        <v>44.683048248291001</v>
      </c>
    </row>
    <row r="8098" spans="1:2" x14ac:dyDescent="0.25">
      <c r="A8098">
        <v>87.775543212890597</v>
      </c>
      <c r="B8098">
        <v>44.684490203857401</v>
      </c>
    </row>
    <row r="8099" spans="1:2" x14ac:dyDescent="0.25">
      <c r="A8099">
        <v>87.787200927734304</v>
      </c>
      <c r="B8099">
        <v>44.687721252441399</v>
      </c>
    </row>
    <row r="8100" spans="1:2" x14ac:dyDescent="0.25">
      <c r="A8100">
        <v>87.798812866210895</v>
      </c>
      <c r="B8100">
        <v>44.690017700195298</v>
      </c>
    </row>
    <row r="8101" spans="1:2" x14ac:dyDescent="0.25">
      <c r="A8101">
        <v>87.808891296386705</v>
      </c>
      <c r="B8101">
        <v>44.692359924316399</v>
      </c>
    </row>
    <row r="8102" spans="1:2" x14ac:dyDescent="0.25">
      <c r="A8102">
        <v>87.820518493652301</v>
      </c>
      <c r="B8102">
        <v>44.6922798156738</v>
      </c>
    </row>
    <row r="8103" spans="1:2" x14ac:dyDescent="0.25">
      <c r="A8103">
        <v>87.8321533203125</v>
      </c>
      <c r="B8103">
        <v>44.692939758300703</v>
      </c>
    </row>
    <row r="8104" spans="1:2" x14ac:dyDescent="0.25">
      <c r="A8104">
        <v>87.842208862304602</v>
      </c>
      <c r="B8104">
        <v>44.695400238037102</v>
      </c>
    </row>
    <row r="8105" spans="1:2" x14ac:dyDescent="0.25">
      <c r="A8105">
        <v>87.853858947753906</v>
      </c>
      <c r="B8105">
        <v>44.697006225585902</v>
      </c>
    </row>
    <row r="8106" spans="1:2" x14ac:dyDescent="0.25">
      <c r="A8106">
        <v>87.863868713378906</v>
      </c>
      <c r="B8106">
        <v>44.697765350341697</v>
      </c>
    </row>
    <row r="8107" spans="1:2" x14ac:dyDescent="0.25">
      <c r="A8107">
        <v>87.873878479003906</v>
      </c>
      <c r="B8107">
        <v>44.699489593505803</v>
      </c>
    </row>
    <row r="8108" spans="1:2" x14ac:dyDescent="0.25">
      <c r="A8108">
        <v>87.885528564453097</v>
      </c>
      <c r="B8108">
        <v>44.701953887939403</v>
      </c>
    </row>
    <row r="8109" spans="1:2" x14ac:dyDescent="0.25">
      <c r="A8109">
        <v>87.895538330078097</v>
      </c>
      <c r="B8109">
        <v>44.7033081054687</v>
      </c>
    </row>
    <row r="8110" spans="1:2" x14ac:dyDescent="0.25">
      <c r="A8110">
        <v>87.907203674316406</v>
      </c>
      <c r="B8110">
        <v>44.705986022949197</v>
      </c>
    </row>
    <row r="8111" spans="1:2" x14ac:dyDescent="0.25">
      <c r="A8111">
        <v>87.917221069335895</v>
      </c>
      <c r="B8111">
        <v>44.706283569335902</v>
      </c>
    </row>
    <row r="8112" spans="1:2" x14ac:dyDescent="0.25">
      <c r="A8112">
        <v>87.927238464355398</v>
      </c>
      <c r="B8112">
        <v>44.706085205078097</v>
      </c>
    </row>
    <row r="8113" spans="1:2" x14ac:dyDescent="0.25">
      <c r="A8113">
        <v>87.938873291015597</v>
      </c>
      <c r="B8113">
        <v>44.707717895507798</v>
      </c>
    </row>
    <row r="8114" spans="1:2" x14ac:dyDescent="0.25">
      <c r="A8114">
        <v>87.948883056640597</v>
      </c>
      <c r="B8114">
        <v>44.7097358703613</v>
      </c>
    </row>
    <row r="8115" spans="1:2" x14ac:dyDescent="0.25">
      <c r="A8115">
        <v>87.960533142089801</v>
      </c>
      <c r="B8115">
        <v>44.709026336669901</v>
      </c>
    </row>
    <row r="8116" spans="1:2" x14ac:dyDescent="0.25">
      <c r="A8116">
        <v>87.972190856933494</v>
      </c>
      <c r="B8116">
        <v>44.711677551269503</v>
      </c>
    </row>
    <row r="8117" spans="1:2" x14ac:dyDescent="0.25">
      <c r="A8117">
        <v>87.982208251953097</v>
      </c>
      <c r="B8117">
        <v>44.7141304016113</v>
      </c>
    </row>
    <row r="8118" spans="1:2" x14ac:dyDescent="0.25">
      <c r="A8118">
        <v>87.992218017578097</v>
      </c>
      <c r="B8118">
        <v>44.716861724853501</v>
      </c>
    </row>
    <row r="8119" spans="1:2" x14ac:dyDescent="0.25">
      <c r="A8119">
        <v>88.003868103027301</v>
      </c>
      <c r="B8119">
        <v>44.719036102294901</v>
      </c>
    </row>
    <row r="8120" spans="1:2" x14ac:dyDescent="0.25">
      <c r="A8120">
        <v>88.013870239257798</v>
      </c>
      <c r="B8120">
        <v>44.722976684570298</v>
      </c>
    </row>
    <row r="8121" spans="1:2" x14ac:dyDescent="0.25">
      <c r="A8121">
        <v>88.0255126953125</v>
      </c>
      <c r="B8121">
        <v>44.722972869872997</v>
      </c>
    </row>
    <row r="8122" spans="1:2" x14ac:dyDescent="0.25">
      <c r="A8122">
        <v>88.037193298339801</v>
      </c>
      <c r="B8122">
        <v>44.725746154785099</v>
      </c>
    </row>
    <row r="8123" spans="1:2" x14ac:dyDescent="0.25">
      <c r="A8123">
        <v>88.047210693359304</v>
      </c>
      <c r="B8123">
        <v>44.728019714355398</v>
      </c>
    </row>
    <row r="8124" spans="1:2" x14ac:dyDescent="0.25">
      <c r="A8124">
        <v>88.058876037597599</v>
      </c>
      <c r="B8124">
        <v>44.730026245117102</v>
      </c>
    </row>
    <row r="8125" spans="1:2" x14ac:dyDescent="0.25">
      <c r="A8125">
        <v>88.070541381835895</v>
      </c>
      <c r="B8125">
        <v>44.732509613037102</v>
      </c>
    </row>
    <row r="8126" spans="1:2" x14ac:dyDescent="0.25">
      <c r="A8126">
        <v>88.080535888671804</v>
      </c>
      <c r="B8126">
        <v>44.736263275146399</v>
      </c>
    </row>
    <row r="8127" spans="1:2" x14ac:dyDescent="0.25">
      <c r="A8127">
        <v>88.092193603515597</v>
      </c>
      <c r="B8127">
        <v>44.740352630615199</v>
      </c>
    </row>
    <row r="8128" spans="1:2" x14ac:dyDescent="0.25">
      <c r="A8128">
        <v>88.103843688964801</v>
      </c>
      <c r="B8128">
        <v>44.743816375732401</v>
      </c>
    </row>
    <row r="8129" spans="1:2" x14ac:dyDescent="0.25">
      <c r="A8129">
        <v>88.113883972167898</v>
      </c>
      <c r="B8129">
        <v>44.747650146484297</v>
      </c>
    </row>
    <row r="8130" spans="1:2" x14ac:dyDescent="0.25">
      <c r="A8130">
        <v>88.125534057617102</v>
      </c>
      <c r="B8130">
        <v>44.7496948242187</v>
      </c>
    </row>
    <row r="8131" spans="1:2" x14ac:dyDescent="0.25">
      <c r="A8131">
        <v>88.135536193847599</v>
      </c>
      <c r="B8131">
        <v>44.752490997314403</v>
      </c>
    </row>
    <row r="8132" spans="1:2" x14ac:dyDescent="0.25">
      <c r="A8132">
        <v>88.145545959472599</v>
      </c>
      <c r="B8132">
        <v>44.755989074707003</v>
      </c>
    </row>
    <row r="8133" spans="1:2" x14ac:dyDescent="0.25">
      <c r="A8133">
        <v>88.157203674316406</v>
      </c>
      <c r="B8133">
        <v>44.760555267333899</v>
      </c>
    </row>
    <row r="8134" spans="1:2" x14ac:dyDescent="0.25">
      <c r="A8134">
        <v>88.168846130370994</v>
      </c>
      <c r="B8134">
        <v>44.765613555908203</v>
      </c>
    </row>
    <row r="8135" spans="1:2" x14ac:dyDescent="0.25">
      <c r="A8135">
        <v>88.178871154785099</v>
      </c>
      <c r="B8135">
        <v>44.772090911865199</v>
      </c>
    </row>
    <row r="8136" spans="1:2" x14ac:dyDescent="0.25">
      <c r="A8136">
        <v>88.190544128417898</v>
      </c>
      <c r="B8136">
        <v>44.778797149658203</v>
      </c>
    </row>
    <row r="8137" spans="1:2" x14ac:dyDescent="0.25">
      <c r="A8137">
        <v>88.202201843261705</v>
      </c>
      <c r="B8137">
        <v>44.786296844482401</v>
      </c>
    </row>
    <row r="8138" spans="1:2" x14ac:dyDescent="0.25">
      <c r="A8138">
        <v>88.212211608886705</v>
      </c>
      <c r="B8138">
        <v>44.790592193603501</v>
      </c>
    </row>
    <row r="8139" spans="1:2" x14ac:dyDescent="0.25">
      <c r="A8139">
        <v>88.223869323730398</v>
      </c>
      <c r="B8139">
        <v>44.795322418212798</v>
      </c>
    </row>
    <row r="8140" spans="1:2" x14ac:dyDescent="0.25">
      <c r="A8140">
        <v>88.235511779785099</v>
      </c>
      <c r="B8140">
        <v>44.799922943115199</v>
      </c>
    </row>
    <row r="8141" spans="1:2" x14ac:dyDescent="0.25">
      <c r="A8141">
        <v>88.245536804199205</v>
      </c>
      <c r="B8141">
        <v>44.806381225585902</v>
      </c>
    </row>
    <row r="8142" spans="1:2" x14ac:dyDescent="0.25">
      <c r="A8142">
        <v>88.2572021484375</v>
      </c>
      <c r="B8142">
        <v>44.8121528625488</v>
      </c>
    </row>
    <row r="8143" spans="1:2" x14ac:dyDescent="0.25">
      <c r="A8143">
        <v>88.268867492675696</v>
      </c>
      <c r="B8143">
        <v>44.818851470947202</v>
      </c>
    </row>
    <row r="8144" spans="1:2" x14ac:dyDescent="0.25">
      <c r="A8144">
        <v>88.280540466308494</v>
      </c>
      <c r="B8144">
        <v>44.826061248779197</v>
      </c>
    </row>
    <row r="8145" spans="1:2" x14ac:dyDescent="0.25">
      <c r="A8145">
        <v>88.292182922363196</v>
      </c>
      <c r="B8145">
        <v>44.832015991210902</v>
      </c>
    </row>
    <row r="8146" spans="1:2" x14ac:dyDescent="0.25">
      <c r="A8146">
        <v>88.302192687988196</v>
      </c>
      <c r="B8146">
        <v>44.838279724121001</v>
      </c>
    </row>
    <row r="8147" spans="1:2" x14ac:dyDescent="0.25">
      <c r="A8147">
        <v>88.312210083007798</v>
      </c>
      <c r="B8147">
        <v>44.844776153564403</v>
      </c>
    </row>
    <row r="8148" spans="1:2" x14ac:dyDescent="0.25">
      <c r="A8148">
        <v>88.322219848632798</v>
      </c>
      <c r="B8148">
        <v>44.849857330322202</v>
      </c>
    </row>
    <row r="8149" spans="1:2" x14ac:dyDescent="0.25">
      <c r="A8149">
        <v>88.3338623046875</v>
      </c>
      <c r="B8149">
        <v>44.855403900146399</v>
      </c>
    </row>
    <row r="8150" spans="1:2" x14ac:dyDescent="0.25">
      <c r="A8150">
        <v>88.343879699707003</v>
      </c>
      <c r="B8150">
        <v>44.861850738525298</v>
      </c>
    </row>
    <row r="8151" spans="1:2" x14ac:dyDescent="0.25">
      <c r="A8151">
        <v>88.355529785156193</v>
      </c>
      <c r="B8151">
        <v>44.868240356445298</v>
      </c>
    </row>
    <row r="8152" spans="1:2" x14ac:dyDescent="0.25">
      <c r="A8152">
        <v>88.367164611816406</v>
      </c>
      <c r="B8152">
        <v>44.873786926269503</v>
      </c>
    </row>
    <row r="8153" spans="1:2" x14ac:dyDescent="0.25">
      <c r="A8153">
        <v>88.377204895019503</v>
      </c>
      <c r="B8153">
        <v>44.879867553710902</v>
      </c>
    </row>
    <row r="8154" spans="1:2" x14ac:dyDescent="0.25">
      <c r="A8154">
        <v>88.38720703125</v>
      </c>
      <c r="B8154">
        <v>44.885780334472599</v>
      </c>
    </row>
    <row r="8155" spans="1:2" x14ac:dyDescent="0.25">
      <c r="A8155">
        <v>88.398811340332003</v>
      </c>
      <c r="B8155">
        <v>44.890205383300703</v>
      </c>
    </row>
    <row r="8156" spans="1:2" x14ac:dyDescent="0.25">
      <c r="A8156">
        <v>88.408874511718693</v>
      </c>
      <c r="B8156">
        <v>44.894733428955</v>
      </c>
    </row>
    <row r="8157" spans="1:2" x14ac:dyDescent="0.25">
      <c r="A8157">
        <v>88.420524597167898</v>
      </c>
      <c r="B8157">
        <v>44.897979736328097</v>
      </c>
    </row>
    <row r="8158" spans="1:2" x14ac:dyDescent="0.25">
      <c r="A8158">
        <v>88.432136535644503</v>
      </c>
      <c r="B8158">
        <v>44.903240203857401</v>
      </c>
    </row>
    <row r="8159" spans="1:2" x14ac:dyDescent="0.25">
      <c r="A8159">
        <v>88.442199707031193</v>
      </c>
      <c r="B8159">
        <v>44.908958435058501</v>
      </c>
    </row>
    <row r="8160" spans="1:2" x14ac:dyDescent="0.25">
      <c r="A8160">
        <v>88.452209472656193</v>
      </c>
      <c r="B8160">
        <v>44.9136352539062</v>
      </c>
    </row>
    <row r="8161" spans="1:2" x14ac:dyDescent="0.25">
      <c r="A8161">
        <v>88.462219238281193</v>
      </c>
      <c r="B8161">
        <v>44.916145324707003</v>
      </c>
    </row>
    <row r="8162" spans="1:2" x14ac:dyDescent="0.25">
      <c r="A8162">
        <v>88.473884582519503</v>
      </c>
      <c r="B8162">
        <v>44.920997619628899</v>
      </c>
    </row>
    <row r="8163" spans="1:2" x14ac:dyDescent="0.25">
      <c r="A8163">
        <v>88.485527038574205</v>
      </c>
      <c r="B8163">
        <v>44.925930023193303</v>
      </c>
    </row>
    <row r="8164" spans="1:2" x14ac:dyDescent="0.25">
      <c r="A8164">
        <v>88.497169494628906</v>
      </c>
      <c r="B8164">
        <v>44.931411743163999</v>
      </c>
    </row>
    <row r="8165" spans="1:2" x14ac:dyDescent="0.25">
      <c r="A8165">
        <v>88.5072021484375</v>
      </c>
      <c r="B8165">
        <v>44.9351196289062</v>
      </c>
    </row>
    <row r="8166" spans="1:2" x14ac:dyDescent="0.25">
      <c r="A8166">
        <v>88.517204284667898</v>
      </c>
      <c r="B8166">
        <v>44.939250946044901</v>
      </c>
    </row>
    <row r="8167" spans="1:2" x14ac:dyDescent="0.25">
      <c r="A8167">
        <v>88.527214050292898</v>
      </c>
      <c r="B8167">
        <v>44.941986083984297</v>
      </c>
    </row>
    <row r="8168" spans="1:2" x14ac:dyDescent="0.25">
      <c r="A8168">
        <v>88.538879394531193</v>
      </c>
      <c r="B8168">
        <v>44.947132110595703</v>
      </c>
    </row>
    <row r="8169" spans="1:2" x14ac:dyDescent="0.25">
      <c r="A8169">
        <v>88.550529479980398</v>
      </c>
      <c r="B8169">
        <v>44.951854705810497</v>
      </c>
    </row>
    <row r="8170" spans="1:2" x14ac:dyDescent="0.25">
      <c r="A8170">
        <v>88.560546875</v>
      </c>
      <c r="B8170">
        <v>44.954196929931598</v>
      </c>
    </row>
    <row r="8171" spans="1:2" x14ac:dyDescent="0.25">
      <c r="A8171">
        <v>88.572196960449205</v>
      </c>
      <c r="B8171">
        <v>44.957126617431598</v>
      </c>
    </row>
    <row r="8172" spans="1:2" x14ac:dyDescent="0.25">
      <c r="A8172">
        <v>88.582214355468693</v>
      </c>
      <c r="B8172">
        <v>44.961357116699197</v>
      </c>
    </row>
    <row r="8173" spans="1:2" x14ac:dyDescent="0.25">
      <c r="A8173">
        <v>88.592216491699205</v>
      </c>
      <c r="B8173">
        <v>44.964164733886697</v>
      </c>
    </row>
    <row r="8174" spans="1:2" x14ac:dyDescent="0.25">
      <c r="A8174">
        <v>88.603866577148395</v>
      </c>
      <c r="B8174">
        <v>44.966133117675703</v>
      </c>
    </row>
    <row r="8175" spans="1:2" x14ac:dyDescent="0.25">
      <c r="A8175">
        <v>88.613876342773395</v>
      </c>
      <c r="B8175">
        <v>44.968509674072202</v>
      </c>
    </row>
    <row r="8176" spans="1:2" x14ac:dyDescent="0.25">
      <c r="A8176">
        <v>88.625518798828097</v>
      </c>
      <c r="B8176">
        <v>44.969741821288999</v>
      </c>
    </row>
    <row r="8177" spans="1:2" x14ac:dyDescent="0.25">
      <c r="A8177">
        <v>88.635520935058494</v>
      </c>
      <c r="B8177">
        <v>44.972293853759702</v>
      </c>
    </row>
    <row r="8178" spans="1:2" x14ac:dyDescent="0.25">
      <c r="A8178">
        <v>88.645538330078097</v>
      </c>
      <c r="B8178">
        <v>44.974853515625</v>
      </c>
    </row>
    <row r="8179" spans="1:2" x14ac:dyDescent="0.25">
      <c r="A8179">
        <v>88.655548095703097</v>
      </c>
      <c r="B8179">
        <v>44.976200103759702</v>
      </c>
    </row>
    <row r="8180" spans="1:2" x14ac:dyDescent="0.25">
      <c r="A8180">
        <v>88.667190551757798</v>
      </c>
      <c r="B8180">
        <v>44.978160858154197</v>
      </c>
    </row>
    <row r="8181" spans="1:2" x14ac:dyDescent="0.25">
      <c r="A8181">
        <v>88.677215576171804</v>
      </c>
      <c r="B8181">
        <v>44.980598449707003</v>
      </c>
    </row>
    <row r="8182" spans="1:2" x14ac:dyDescent="0.25">
      <c r="A8182">
        <v>88.688858032226506</v>
      </c>
      <c r="B8182">
        <v>44.983070373535099</v>
      </c>
    </row>
    <row r="8183" spans="1:2" x14ac:dyDescent="0.25">
      <c r="A8183">
        <v>88.700500488281193</v>
      </c>
      <c r="B8183">
        <v>44.985561370849602</v>
      </c>
    </row>
    <row r="8184" spans="1:2" x14ac:dyDescent="0.25">
      <c r="A8184">
        <v>88.710540771484304</v>
      </c>
      <c r="B8184">
        <v>44.986984252929602</v>
      </c>
    </row>
    <row r="8185" spans="1:2" x14ac:dyDescent="0.25">
      <c r="A8185">
        <v>88.720542907714801</v>
      </c>
      <c r="B8185">
        <v>44.989360809326101</v>
      </c>
    </row>
    <row r="8186" spans="1:2" x14ac:dyDescent="0.25">
      <c r="A8186">
        <v>88.732147216796804</v>
      </c>
      <c r="B8186">
        <v>44.9909057617187</v>
      </c>
    </row>
    <row r="8187" spans="1:2" x14ac:dyDescent="0.25">
      <c r="A8187">
        <v>88.742210388183494</v>
      </c>
      <c r="B8187">
        <v>44.994422912597599</v>
      </c>
    </row>
    <row r="8188" spans="1:2" x14ac:dyDescent="0.25">
      <c r="A8188">
        <v>88.753860473632798</v>
      </c>
      <c r="B8188">
        <v>44.995338439941399</v>
      </c>
    </row>
    <row r="8189" spans="1:2" x14ac:dyDescent="0.25">
      <c r="A8189">
        <v>88.765480041503906</v>
      </c>
      <c r="B8189">
        <v>44.996715545654197</v>
      </c>
    </row>
    <row r="8190" spans="1:2" x14ac:dyDescent="0.25">
      <c r="A8190">
        <v>88.775535583495994</v>
      </c>
      <c r="B8190">
        <v>44.9993476867675</v>
      </c>
    </row>
    <row r="8191" spans="1:2" x14ac:dyDescent="0.25">
      <c r="A8191">
        <v>88.785537719726506</v>
      </c>
      <c r="B8191">
        <v>45.003067016601499</v>
      </c>
    </row>
    <row r="8192" spans="1:2" x14ac:dyDescent="0.25">
      <c r="A8192">
        <v>88.795539855957003</v>
      </c>
      <c r="B8192">
        <v>45.003849029541001</v>
      </c>
    </row>
    <row r="8193" spans="1:2" x14ac:dyDescent="0.25">
      <c r="A8193">
        <v>88.807212829589801</v>
      </c>
      <c r="B8193">
        <v>45.005977630615199</v>
      </c>
    </row>
    <row r="8194" spans="1:2" x14ac:dyDescent="0.25">
      <c r="A8194">
        <v>88.818862915039006</v>
      </c>
      <c r="B8194">
        <v>45.007110595703097</v>
      </c>
    </row>
    <row r="8195" spans="1:2" x14ac:dyDescent="0.25">
      <c r="A8195">
        <v>88.830505371093693</v>
      </c>
      <c r="B8195">
        <v>45.008365631103501</v>
      </c>
    </row>
    <row r="8196" spans="1:2" x14ac:dyDescent="0.25">
      <c r="A8196">
        <v>88.840538024902301</v>
      </c>
      <c r="B8196">
        <v>45.0107421875</v>
      </c>
    </row>
    <row r="8197" spans="1:2" x14ac:dyDescent="0.25">
      <c r="A8197">
        <v>88.850540161132798</v>
      </c>
      <c r="B8197">
        <v>45.013545989990199</v>
      </c>
    </row>
    <row r="8198" spans="1:2" x14ac:dyDescent="0.25">
      <c r="A8198">
        <v>88.862220764160099</v>
      </c>
      <c r="B8198">
        <v>45.0142822265625</v>
      </c>
    </row>
    <row r="8199" spans="1:2" x14ac:dyDescent="0.25">
      <c r="A8199">
        <v>88.873878479003906</v>
      </c>
      <c r="B8199">
        <v>45.016769409179602</v>
      </c>
    </row>
    <row r="8200" spans="1:2" x14ac:dyDescent="0.25">
      <c r="A8200">
        <v>88.885528564453097</v>
      </c>
      <c r="B8200">
        <v>45.019973754882798</v>
      </c>
    </row>
    <row r="8201" spans="1:2" x14ac:dyDescent="0.25">
      <c r="A8201">
        <v>88.895545959472599</v>
      </c>
      <c r="B8201">
        <v>45.020748138427699</v>
      </c>
    </row>
    <row r="8202" spans="1:2" x14ac:dyDescent="0.25">
      <c r="A8202">
        <v>88.907211303710895</v>
      </c>
      <c r="B8202">
        <v>45.022083282470703</v>
      </c>
    </row>
    <row r="8203" spans="1:2" x14ac:dyDescent="0.25">
      <c r="A8203">
        <v>88.918861389160099</v>
      </c>
      <c r="B8203">
        <v>45.022171020507798</v>
      </c>
    </row>
    <row r="8204" spans="1:2" x14ac:dyDescent="0.25">
      <c r="A8204">
        <v>88.928863525390597</v>
      </c>
      <c r="B8204">
        <v>45.023056030273402</v>
      </c>
    </row>
    <row r="8205" spans="1:2" x14ac:dyDescent="0.25">
      <c r="A8205">
        <v>88.938873291015597</v>
      </c>
      <c r="B8205">
        <v>45.025127410888601</v>
      </c>
    </row>
    <row r="8206" spans="1:2" x14ac:dyDescent="0.25">
      <c r="A8206">
        <v>88.948875427245994</v>
      </c>
      <c r="B8206">
        <v>45.028194427490199</v>
      </c>
    </row>
    <row r="8207" spans="1:2" x14ac:dyDescent="0.25">
      <c r="A8207">
        <v>88.960540771484304</v>
      </c>
      <c r="B8207">
        <v>45.029003143310497</v>
      </c>
    </row>
    <row r="8208" spans="1:2" x14ac:dyDescent="0.25">
      <c r="A8208">
        <v>88.972190856933494</v>
      </c>
      <c r="B8208">
        <v>45.032131195068303</v>
      </c>
    </row>
    <row r="8209" spans="1:2" x14ac:dyDescent="0.25">
      <c r="A8209">
        <v>88.982208251953097</v>
      </c>
      <c r="B8209">
        <v>45.034740447997997</v>
      </c>
    </row>
    <row r="8210" spans="1:2" x14ac:dyDescent="0.25">
      <c r="A8210">
        <v>88.992218017578097</v>
      </c>
      <c r="B8210">
        <v>45.036914825439403</v>
      </c>
    </row>
    <row r="8211" spans="1:2" x14ac:dyDescent="0.25">
      <c r="A8211">
        <v>89.003860473632798</v>
      </c>
      <c r="B8211">
        <v>45.037490844726499</v>
      </c>
    </row>
    <row r="8212" spans="1:2" x14ac:dyDescent="0.25">
      <c r="A8212">
        <v>89.013877868652301</v>
      </c>
      <c r="B8212">
        <v>45.038311004638601</v>
      </c>
    </row>
    <row r="8213" spans="1:2" x14ac:dyDescent="0.25">
      <c r="A8213">
        <v>89.025520324707003</v>
      </c>
      <c r="B8213">
        <v>45.038730621337798</v>
      </c>
    </row>
    <row r="8214" spans="1:2" x14ac:dyDescent="0.25">
      <c r="A8214">
        <v>89.037185668945298</v>
      </c>
      <c r="B8214">
        <v>45.041370391845703</v>
      </c>
    </row>
    <row r="8215" spans="1:2" x14ac:dyDescent="0.25">
      <c r="A8215">
        <v>89.047210693359304</v>
      </c>
      <c r="B8215">
        <v>45.043544769287102</v>
      </c>
    </row>
    <row r="8216" spans="1:2" x14ac:dyDescent="0.25">
      <c r="A8216">
        <v>89.057212829589801</v>
      </c>
      <c r="B8216">
        <v>45.044765472412102</v>
      </c>
    </row>
    <row r="8217" spans="1:2" x14ac:dyDescent="0.25">
      <c r="A8217">
        <v>89.068862915039006</v>
      </c>
      <c r="B8217">
        <v>45.044178009033203</v>
      </c>
    </row>
    <row r="8218" spans="1:2" x14ac:dyDescent="0.25">
      <c r="A8218">
        <v>89.078872680664006</v>
      </c>
      <c r="B8218">
        <v>45.045028686523402</v>
      </c>
    </row>
    <row r="8219" spans="1:2" x14ac:dyDescent="0.25">
      <c r="A8219">
        <v>89.090522766113196</v>
      </c>
      <c r="B8219">
        <v>45.045421600341697</v>
      </c>
    </row>
    <row r="8220" spans="1:2" x14ac:dyDescent="0.25">
      <c r="A8220">
        <v>89.102165222167898</v>
      </c>
      <c r="B8220">
        <v>45.045162200927699</v>
      </c>
    </row>
    <row r="8221" spans="1:2" x14ac:dyDescent="0.25">
      <c r="A8221">
        <v>89.112213134765597</v>
      </c>
      <c r="B8221">
        <v>45.045703887939403</v>
      </c>
    </row>
    <row r="8222" spans="1:2" x14ac:dyDescent="0.25">
      <c r="A8222">
        <v>89.123878479003906</v>
      </c>
      <c r="B8222">
        <v>45.0465278625488</v>
      </c>
    </row>
    <row r="8223" spans="1:2" x14ac:dyDescent="0.25">
      <c r="A8223">
        <v>89.135528564453097</v>
      </c>
      <c r="B8223">
        <v>45.0481147766113</v>
      </c>
    </row>
    <row r="8224" spans="1:2" x14ac:dyDescent="0.25">
      <c r="A8224">
        <v>89.145538330078097</v>
      </c>
      <c r="B8224">
        <v>45.050201416015597</v>
      </c>
    </row>
    <row r="8225" spans="1:2" x14ac:dyDescent="0.25">
      <c r="A8225">
        <v>89.157203674316406</v>
      </c>
      <c r="B8225">
        <v>45.0516967773437</v>
      </c>
    </row>
    <row r="8226" spans="1:2" x14ac:dyDescent="0.25">
      <c r="A8226">
        <v>89.168838500976506</v>
      </c>
      <c r="B8226">
        <v>45.052051544189403</v>
      </c>
    </row>
    <row r="8227" spans="1:2" x14ac:dyDescent="0.25">
      <c r="A8227">
        <v>89.178871154785099</v>
      </c>
      <c r="B8227">
        <v>45.053329467773402</v>
      </c>
    </row>
    <row r="8228" spans="1:2" x14ac:dyDescent="0.25">
      <c r="A8228">
        <v>89.1905517578125</v>
      </c>
      <c r="B8228">
        <v>45.054798126220703</v>
      </c>
    </row>
    <row r="8229" spans="1:2" x14ac:dyDescent="0.25">
      <c r="A8229">
        <v>89.202194213867102</v>
      </c>
      <c r="B8229">
        <v>45.0546264648437</v>
      </c>
    </row>
    <row r="8230" spans="1:2" x14ac:dyDescent="0.25">
      <c r="A8230">
        <v>89.212211608886705</v>
      </c>
      <c r="B8230">
        <v>45.052780151367102</v>
      </c>
    </row>
    <row r="8231" spans="1:2" x14ac:dyDescent="0.25">
      <c r="A8231">
        <v>89.223876953125</v>
      </c>
      <c r="B8231">
        <v>45.052364349365199</v>
      </c>
    </row>
    <row r="8232" spans="1:2" x14ac:dyDescent="0.25">
      <c r="A8232">
        <v>89.235519409179602</v>
      </c>
      <c r="B8232">
        <v>45.051307678222599</v>
      </c>
    </row>
    <row r="8233" spans="1:2" x14ac:dyDescent="0.25">
      <c r="A8233">
        <v>89.245536804199205</v>
      </c>
      <c r="B8233">
        <v>45.051971435546797</v>
      </c>
    </row>
    <row r="8234" spans="1:2" x14ac:dyDescent="0.25">
      <c r="A8234">
        <v>89.2572021484375</v>
      </c>
      <c r="B8234">
        <v>45.0513496398925</v>
      </c>
    </row>
    <row r="8235" spans="1:2" x14ac:dyDescent="0.25">
      <c r="A8235">
        <v>89.268867492675696</v>
      </c>
      <c r="B8235">
        <v>45.050685882568303</v>
      </c>
    </row>
    <row r="8236" spans="1:2" x14ac:dyDescent="0.25">
      <c r="A8236">
        <v>89.280540466308494</v>
      </c>
      <c r="B8236">
        <v>45.051639556884702</v>
      </c>
    </row>
    <row r="8237" spans="1:2" x14ac:dyDescent="0.25">
      <c r="A8237">
        <v>89.292182922363196</v>
      </c>
      <c r="B8237">
        <v>45.0513305664062</v>
      </c>
    </row>
    <row r="8238" spans="1:2" x14ac:dyDescent="0.25">
      <c r="A8238">
        <v>89.302192687988196</v>
      </c>
      <c r="B8238">
        <v>45.051128387451101</v>
      </c>
    </row>
    <row r="8239" spans="1:2" x14ac:dyDescent="0.25">
      <c r="A8239">
        <v>89.312210083007798</v>
      </c>
      <c r="B8239">
        <v>45.0507202148437</v>
      </c>
    </row>
    <row r="8240" spans="1:2" x14ac:dyDescent="0.25">
      <c r="A8240">
        <v>89.322212219238196</v>
      </c>
      <c r="B8240">
        <v>45.049892425537102</v>
      </c>
    </row>
    <row r="8241" spans="1:2" x14ac:dyDescent="0.25">
      <c r="A8241">
        <v>89.333869934082003</v>
      </c>
      <c r="B8241">
        <v>45.048946380615199</v>
      </c>
    </row>
    <row r="8242" spans="1:2" x14ac:dyDescent="0.25">
      <c r="A8242">
        <v>89.343887329101506</v>
      </c>
      <c r="B8242">
        <v>45.04976272583</v>
      </c>
    </row>
    <row r="8243" spans="1:2" x14ac:dyDescent="0.25">
      <c r="A8243">
        <v>89.355529785156193</v>
      </c>
      <c r="B8243">
        <v>45.048030853271399</v>
      </c>
    </row>
    <row r="8244" spans="1:2" x14ac:dyDescent="0.25">
      <c r="A8244">
        <v>89.367164611816406</v>
      </c>
      <c r="B8244">
        <v>45.046779632568303</v>
      </c>
    </row>
    <row r="8245" spans="1:2" x14ac:dyDescent="0.25">
      <c r="A8245">
        <v>89.377204895019503</v>
      </c>
      <c r="B8245">
        <v>45.046871185302699</v>
      </c>
    </row>
    <row r="8246" spans="1:2" x14ac:dyDescent="0.25">
      <c r="A8246">
        <v>89.387214660644503</v>
      </c>
      <c r="B8246">
        <v>45.047924041747997</v>
      </c>
    </row>
    <row r="8247" spans="1:2" x14ac:dyDescent="0.25">
      <c r="A8247">
        <v>89.398818969726506</v>
      </c>
      <c r="B8247">
        <v>45.046539306640597</v>
      </c>
    </row>
    <row r="8248" spans="1:2" x14ac:dyDescent="0.25">
      <c r="A8248">
        <v>89.408882141113196</v>
      </c>
      <c r="B8248">
        <v>45.045936584472599</v>
      </c>
    </row>
    <row r="8249" spans="1:2" x14ac:dyDescent="0.25">
      <c r="A8249">
        <v>89.420524597167898</v>
      </c>
      <c r="B8249">
        <v>45.043521881103501</v>
      </c>
    </row>
    <row r="8250" spans="1:2" x14ac:dyDescent="0.25">
      <c r="A8250">
        <v>89.432144165039006</v>
      </c>
      <c r="B8250">
        <v>45.042335510253899</v>
      </c>
    </row>
    <row r="8251" spans="1:2" x14ac:dyDescent="0.25">
      <c r="A8251">
        <v>89.442207336425696</v>
      </c>
      <c r="B8251">
        <v>45.042152404785099</v>
      </c>
    </row>
    <row r="8252" spans="1:2" x14ac:dyDescent="0.25">
      <c r="A8252">
        <v>89.453872680664006</v>
      </c>
      <c r="B8252">
        <v>45.042339324951101</v>
      </c>
    </row>
    <row r="8253" spans="1:2" x14ac:dyDescent="0.25">
      <c r="A8253">
        <v>89.465484619140597</v>
      </c>
      <c r="B8253">
        <v>45.040210723876903</v>
      </c>
    </row>
    <row r="8254" spans="1:2" x14ac:dyDescent="0.25">
      <c r="A8254">
        <v>89.475547790527301</v>
      </c>
      <c r="B8254">
        <v>45.039215087890597</v>
      </c>
    </row>
    <row r="8255" spans="1:2" x14ac:dyDescent="0.25">
      <c r="A8255">
        <v>89.487190246582003</v>
      </c>
      <c r="B8255">
        <v>45.038337707519503</v>
      </c>
    </row>
    <row r="8256" spans="1:2" x14ac:dyDescent="0.25">
      <c r="A8256">
        <v>89.498817443847599</v>
      </c>
      <c r="B8256">
        <v>45.035961151122997</v>
      </c>
    </row>
    <row r="8257" spans="1:2" x14ac:dyDescent="0.25">
      <c r="A8257">
        <v>89.508872985839801</v>
      </c>
      <c r="B8257">
        <v>45.034061431884702</v>
      </c>
    </row>
    <row r="8258" spans="1:2" x14ac:dyDescent="0.25">
      <c r="A8258">
        <v>89.520530700683494</v>
      </c>
      <c r="B8258">
        <v>45.030960083007798</v>
      </c>
    </row>
    <row r="8259" spans="1:2" x14ac:dyDescent="0.25">
      <c r="A8259">
        <v>89.532165527343693</v>
      </c>
      <c r="B8259">
        <v>45.028778076171797</v>
      </c>
    </row>
    <row r="8260" spans="1:2" x14ac:dyDescent="0.25">
      <c r="A8260">
        <v>89.542221069335895</v>
      </c>
      <c r="B8260">
        <v>45.027847290038999</v>
      </c>
    </row>
    <row r="8261" spans="1:2" x14ac:dyDescent="0.25">
      <c r="A8261">
        <v>89.553863525390597</v>
      </c>
      <c r="B8261">
        <v>45.027294158935497</v>
      </c>
    </row>
    <row r="8262" spans="1:2" x14ac:dyDescent="0.25">
      <c r="A8262">
        <v>89.565460205078097</v>
      </c>
      <c r="B8262">
        <v>45.024406433105398</v>
      </c>
    </row>
    <row r="8263" spans="1:2" x14ac:dyDescent="0.25">
      <c r="A8263">
        <v>89.575531005859304</v>
      </c>
      <c r="B8263">
        <v>45.022693634033203</v>
      </c>
    </row>
    <row r="8264" spans="1:2" x14ac:dyDescent="0.25">
      <c r="A8264">
        <v>89.587196350097599</v>
      </c>
      <c r="B8264">
        <v>45.020015716552699</v>
      </c>
    </row>
    <row r="8265" spans="1:2" x14ac:dyDescent="0.25">
      <c r="A8265">
        <v>89.598815917968693</v>
      </c>
      <c r="B8265">
        <v>45.017227172851499</v>
      </c>
    </row>
    <row r="8266" spans="1:2" x14ac:dyDescent="0.25">
      <c r="A8266">
        <v>89.608879089355398</v>
      </c>
      <c r="B8266">
        <v>45.012702941894503</v>
      </c>
    </row>
    <row r="8267" spans="1:2" x14ac:dyDescent="0.25">
      <c r="A8267">
        <v>89.620529174804602</v>
      </c>
      <c r="B8267">
        <v>45.008102416992102</v>
      </c>
    </row>
    <row r="8268" spans="1:2" x14ac:dyDescent="0.25">
      <c r="A8268">
        <v>89.632125854492102</v>
      </c>
      <c r="B8268">
        <v>45.00288772583</v>
      </c>
    </row>
    <row r="8269" spans="1:2" x14ac:dyDescent="0.25">
      <c r="A8269">
        <v>89.642204284667898</v>
      </c>
      <c r="B8269">
        <v>45.000926971435497</v>
      </c>
    </row>
    <row r="8270" spans="1:2" x14ac:dyDescent="0.25">
      <c r="A8270">
        <v>89.652206420898395</v>
      </c>
      <c r="B8270">
        <v>44.998054504394503</v>
      </c>
    </row>
    <row r="8271" spans="1:2" x14ac:dyDescent="0.25">
      <c r="A8271">
        <v>89.662223815917898</v>
      </c>
      <c r="B8271">
        <v>44.9946899414062</v>
      </c>
    </row>
    <row r="8272" spans="1:2" x14ac:dyDescent="0.25">
      <c r="A8272">
        <v>89.673873901367102</v>
      </c>
      <c r="B8272">
        <v>44.990016937255803</v>
      </c>
    </row>
    <row r="8273" spans="1:2" x14ac:dyDescent="0.25">
      <c r="A8273">
        <v>89.685531616210895</v>
      </c>
      <c r="B8273">
        <v>44.986091613769503</v>
      </c>
    </row>
    <row r="8274" spans="1:2" x14ac:dyDescent="0.25">
      <c r="A8274">
        <v>89.697166442870994</v>
      </c>
      <c r="B8274">
        <v>44.981540679931598</v>
      </c>
    </row>
    <row r="8275" spans="1:2" x14ac:dyDescent="0.25">
      <c r="A8275">
        <v>89.707199096679602</v>
      </c>
      <c r="B8275">
        <v>44.977363586425703</v>
      </c>
    </row>
    <row r="8276" spans="1:2" x14ac:dyDescent="0.25">
      <c r="A8276">
        <v>89.717216491699205</v>
      </c>
      <c r="B8276">
        <v>44.973030090332003</v>
      </c>
    </row>
    <row r="8277" spans="1:2" x14ac:dyDescent="0.25">
      <c r="A8277">
        <v>89.727218627929602</v>
      </c>
      <c r="B8277">
        <v>44.967708587646399</v>
      </c>
    </row>
    <row r="8278" spans="1:2" x14ac:dyDescent="0.25">
      <c r="A8278">
        <v>89.738876342773395</v>
      </c>
      <c r="B8278">
        <v>44.9632759094238</v>
      </c>
    </row>
    <row r="8279" spans="1:2" x14ac:dyDescent="0.25">
      <c r="A8279">
        <v>89.750534057617102</v>
      </c>
      <c r="B8279">
        <v>44.959442138671797</v>
      </c>
    </row>
    <row r="8280" spans="1:2" x14ac:dyDescent="0.25">
      <c r="A8280">
        <v>89.760536193847599</v>
      </c>
      <c r="B8280">
        <v>44.955352783203097</v>
      </c>
    </row>
    <row r="8281" spans="1:2" x14ac:dyDescent="0.25">
      <c r="A8281">
        <v>89.772193908691406</v>
      </c>
      <c r="B8281">
        <v>44.952022552490199</v>
      </c>
    </row>
    <row r="8282" spans="1:2" x14ac:dyDescent="0.25">
      <c r="A8282">
        <v>89.782218933105398</v>
      </c>
      <c r="B8282">
        <v>44.950576782226499</v>
      </c>
    </row>
    <row r="8283" spans="1:2" x14ac:dyDescent="0.25">
      <c r="A8283">
        <v>89.793861389160099</v>
      </c>
      <c r="B8283">
        <v>44.946743011474602</v>
      </c>
    </row>
    <row r="8284" spans="1:2" x14ac:dyDescent="0.25">
      <c r="A8284">
        <v>89.803863525390597</v>
      </c>
      <c r="B8284">
        <v>44.943435668945298</v>
      </c>
    </row>
    <row r="8285" spans="1:2" x14ac:dyDescent="0.25">
      <c r="A8285">
        <v>89.813865661620994</v>
      </c>
      <c r="B8285">
        <v>44.940139770507798</v>
      </c>
    </row>
    <row r="8286" spans="1:2" x14ac:dyDescent="0.25">
      <c r="A8286">
        <v>89.823875427245994</v>
      </c>
      <c r="B8286">
        <v>44.937171936035099</v>
      </c>
    </row>
    <row r="8287" spans="1:2" x14ac:dyDescent="0.25">
      <c r="A8287">
        <v>89.835502624511705</v>
      </c>
      <c r="B8287">
        <v>44.934284210205</v>
      </c>
    </row>
    <row r="8288" spans="1:2" x14ac:dyDescent="0.25">
      <c r="A8288">
        <v>89.845542907714801</v>
      </c>
      <c r="B8288">
        <v>44.933563232421797</v>
      </c>
    </row>
    <row r="8289" spans="1:2" x14ac:dyDescent="0.25">
      <c r="A8289">
        <v>89.855545043945298</v>
      </c>
      <c r="B8289">
        <v>44.931861877441399</v>
      </c>
    </row>
    <row r="8290" spans="1:2" x14ac:dyDescent="0.25">
      <c r="A8290">
        <v>89.867195129394503</v>
      </c>
      <c r="B8290">
        <v>44.928825378417898</v>
      </c>
    </row>
    <row r="8291" spans="1:2" x14ac:dyDescent="0.25">
      <c r="A8291">
        <v>89.877212524414006</v>
      </c>
      <c r="B8291">
        <v>44.925582885742102</v>
      </c>
    </row>
    <row r="8292" spans="1:2" x14ac:dyDescent="0.25">
      <c r="A8292">
        <v>89.888862609863196</v>
      </c>
      <c r="B8292">
        <v>44.923770904541001</v>
      </c>
    </row>
    <row r="8293" spans="1:2" x14ac:dyDescent="0.25">
      <c r="A8293">
        <v>89.900489807128906</v>
      </c>
      <c r="B8293">
        <v>44.919986724853501</v>
      </c>
    </row>
    <row r="8294" spans="1:2" x14ac:dyDescent="0.25">
      <c r="A8294">
        <v>89.910537719726506</v>
      </c>
      <c r="B8294">
        <v>44.917934417724602</v>
      </c>
    </row>
    <row r="8295" spans="1:2" x14ac:dyDescent="0.25">
      <c r="A8295">
        <v>89.922203063964801</v>
      </c>
      <c r="B8295">
        <v>44.913982391357401</v>
      </c>
    </row>
    <row r="8296" spans="1:2" x14ac:dyDescent="0.25">
      <c r="A8296">
        <v>89.933860778808494</v>
      </c>
      <c r="B8296">
        <v>44.910072326660099</v>
      </c>
    </row>
    <row r="8297" spans="1:2" x14ac:dyDescent="0.25">
      <c r="A8297">
        <v>89.943870544433494</v>
      </c>
      <c r="B8297">
        <v>44.907524108886697</v>
      </c>
    </row>
    <row r="8298" spans="1:2" x14ac:dyDescent="0.25">
      <c r="A8298">
        <v>89.955520629882798</v>
      </c>
      <c r="B8298">
        <v>44.90376663208</v>
      </c>
    </row>
    <row r="8299" spans="1:2" x14ac:dyDescent="0.25">
      <c r="A8299">
        <v>89.967170715332003</v>
      </c>
      <c r="B8299">
        <v>44.900257110595703</v>
      </c>
    </row>
    <row r="8300" spans="1:2" x14ac:dyDescent="0.25">
      <c r="A8300">
        <v>89.977210998535099</v>
      </c>
      <c r="B8300">
        <v>44.897975921630803</v>
      </c>
    </row>
    <row r="8301" spans="1:2" x14ac:dyDescent="0.25">
      <c r="A8301">
        <v>89.988876342773395</v>
      </c>
      <c r="B8301">
        <v>44.8956298828125</v>
      </c>
    </row>
    <row r="8302" spans="1:2" x14ac:dyDescent="0.25">
      <c r="A8302">
        <v>90.000526428222599</v>
      </c>
      <c r="B8302">
        <v>44.893058776855398</v>
      </c>
    </row>
    <row r="8303" spans="1:2" x14ac:dyDescent="0.25">
      <c r="A8303">
        <v>90.010551452636705</v>
      </c>
      <c r="B8303">
        <v>44.890762329101499</v>
      </c>
    </row>
    <row r="8304" spans="1:2" x14ac:dyDescent="0.25">
      <c r="A8304">
        <v>90.022193908691406</v>
      </c>
      <c r="B8304">
        <v>44.8863525390625</v>
      </c>
    </row>
    <row r="8305" spans="1:2" x14ac:dyDescent="0.25">
      <c r="A8305">
        <v>90.033836364745994</v>
      </c>
      <c r="B8305">
        <v>44.882930755615199</v>
      </c>
    </row>
    <row r="8306" spans="1:2" x14ac:dyDescent="0.25">
      <c r="A8306">
        <v>90.043876647949205</v>
      </c>
      <c r="B8306">
        <v>44.881866455078097</v>
      </c>
    </row>
    <row r="8307" spans="1:2" x14ac:dyDescent="0.25">
      <c r="A8307">
        <v>90.0555419921875</v>
      </c>
      <c r="B8307">
        <v>44.8801879882812</v>
      </c>
    </row>
    <row r="8308" spans="1:2" x14ac:dyDescent="0.25">
      <c r="A8308">
        <v>90.067184448242102</v>
      </c>
      <c r="B8308">
        <v>44.875282287597599</v>
      </c>
    </row>
    <row r="8309" spans="1:2" x14ac:dyDescent="0.25">
      <c r="A8309">
        <v>90.077209472656193</v>
      </c>
      <c r="B8309">
        <v>44.873912811279197</v>
      </c>
    </row>
    <row r="8310" spans="1:2" x14ac:dyDescent="0.25">
      <c r="A8310">
        <v>90.088844299316406</v>
      </c>
      <c r="B8310">
        <v>44.870452880859297</v>
      </c>
    </row>
    <row r="8311" spans="1:2" x14ac:dyDescent="0.25">
      <c r="A8311">
        <v>90.100517272949205</v>
      </c>
      <c r="B8311">
        <v>44.868930816650298</v>
      </c>
    </row>
    <row r="8312" spans="1:2" x14ac:dyDescent="0.25">
      <c r="A8312">
        <v>90.110534667968693</v>
      </c>
      <c r="B8312">
        <v>44.867172241210902</v>
      </c>
    </row>
    <row r="8313" spans="1:2" x14ac:dyDescent="0.25">
      <c r="A8313">
        <v>90.120544433593693</v>
      </c>
      <c r="B8313">
        <v>44.8651123046875</v>
      </c>
    </row>
    <row r="8314" spans="1:2" x14ac:dyDescent="0.25">
      <c r="A8314">
        <v>90.132148742675696</v>
      </c>
      <c r="B8314">
        <v>44.860870361328097</v>
      </c>
    </row>
    <row r="8315" spans="1:2" x14ac:dyDescent="0.25">
      <c r="A8315">
        <v>90.1422119140625</v>
      </c>
      <c r="B8315">
        <v>44.859912872314403</v>
      </c>
    </row>
    <row r="8316" spans="1:2" x14ac:dyDescent="0.25">
      <c r="A8316">
        <v>90.153854370117102</v>
      </c>
      <c r="B8316">
        <v>44.857040405273402</v>
      </c>
    </row>
    <row r="8317" spans="1:2" x14ac:dyDescent="0.25">
      <c r="A8317">
        <v>90.165481567382798</v>
      </c>
      <c r="B8317">
        <v>44.853431701660099</v>
      </c>
    </row>
    <row r="8318" spans="1:2" x14ac:dyDescent="0.25">
      <c r="A8318">
        <v>90.175537109375</v>
      </c>
      <c r="B8318">
        <v>44.852058410644503</v>
      </c>
    </row>
    <row r="8319" spans="1:2" x14ac:dyDescent="0.25">
      <c r="A8319">
        <v>90.187202453613196</v>
      </c>
      <c r="B8319">
        <v>44.850433349609297</v>
      </c>
    </row>
    <row r="8320" spans="1:2" x14ac:dyDescent="0.25">
      <c r="A8320">
        <v>90.198837280273395</v>
      </c>
      <c r="B8320">
        <v>44.849037170410099</v>
      </c>
    </row>
    <row r="8321" spans="1:2" x14ac:dyDescent="0.25">
      <c r="A8321">
        <v>90.208892822265597</v>
      </c>
      <c r="B8321">
        <v>44.846115112304602</v>
      </c>
    </row>
    <row r="8322" spans="1:2" x14ac:dyDescent="0.25">
      <c r="A8322">
        <v>90.220527648925696</v>
      </c>
      <c r="B8322">
        <v>44.8440742492675</v>
      </c>
    </row>
    <row r="8323" spans="1:2" x14ac:dyDescent="0.25">
      <c r="A8323">
        <v>90.232131958007798</v>
      </c>
      <c r="B8323">
        <v>44.841804504394503</v>
      </c>
    </row>
    <row r="8324" spans="1:2" x14ac:dyDescent="0.25">
      <c r="A8324">
        <v>90.242210388183494</v>
      </c>
      <c r="B8324">
        <v>44.842891693115199</v>
      </c>
    </row>
    <row r="8325" spans="1:2" x14ac:dyDescent="0.25">
      <c r="A8325">
        <v>90.253860473632798</v>
      </c>
      <c r="B8325">
        <v>44.8416137695312</v>
      </c>
    </row>
    <row r="8326" spans="1:2" x14ac:dyDescent="0.25">
      <c r="A8326">
        <v>90.265480041503906</v>
      </c>
      <c r="B8326">
        <v>44.838836669921797</v>
      </c>
    </row>
    <row r="8327" spans="1:2" x14ac:dyDescent="0.25">
      <c r="A8327">
        <v>90.275550842285099</v>
      </c>
      <c r="B8327">
        <v>44.837509155273402</v>
      </c>
    </row>
    <row r="8328" spans="1:2" x14ac:dyDescent="0.25">
      <c r="A8328">
        <v>90.287193298339801</v>
      </c>
      <c r="B8328">
        <v>44.837520599365199</v>
      </c>
    </row>
    <row r="8329" spans="1:2" x14ac:dyDescent="0.25">
      <c r="A8329">
        <v>90.298797607421804</v>
      </c>
      <c r="B8329">
        <v>44.8363037109375</v>
      </c>
    </row>
    <row r="8330" spans="1:2" x14ac:dyDescent="0.25">
      <c r="A8330">
        <v>90.308883666992102</v>
      </c>
      <c r="B8330">
        <v>44.836891174316399</v>
      </c>
    </row>
    <row r="8331" spans="1:2" x14ac:dyDescent="0.25">
      <c r="A8331">
        <v>90.320533752441406</v>
      </c>
      <c r="B8331">
        <v>44.834861755371001</v>
      </c>
    </row>
    <row r="8332" spans="1:2" x14ac:dyDescent="0.25">
      <c r="A8332">
        <v>90.332183837890597</v>
      </c>
      <c r="B8332">
        <v>44.833427429199197</v>
      </c>
    </row>
    <row r="8333" spans="1:2" x14ac:dyDescent="0.25">
      <c r="A8333">
        <v>90.342224121093693</v>
      </c>
      <c r="B8333">
        <v>44.833850860595703</v>
      </c>
    </row>
    <row r="8334" spans="1:2" x14ac:dyDescent="0.25">
      <c r="A8334">
        <v>90.353851318359304</v>
      </c>
      <c r="B8334">
        <v>44.832553863525298</v>
      </c>
    </row>
    <row r="8335" spans="1:2" x14ac:dyDescent="0.25">
      <c r="A8335">
        <v>90.365493774414006</v>
      </c>
      <c r="B8335">
        <v>44.831295013427699</v>
      </c>
    </row>
    <row r="8336" spans="1:2" x14ac:dyDescent="0.25">
      <c r="A8336">
        <v>90.375534057617102</v>
      </c>
      <c r="B8336">
        <v>44.830448150634702</v>
      </c>
    </row>
    <row r="8337" spans="1:2" x14ac:dyDescent="0.25">
      <c r="A8337">
        <v>90.385543823242102</v>
      </c>
      <c r="B8337">
        <v>44.830966949462798</v>
      </c>
    </row>
    <row r="8338" spans="1:2" x14ac:dyDescent="0.25">
      <c r="A8338">
        <v>90.397186279296804</v>
      </c>
      <c r="B8338">
        <v>44.829490661621001</v>
      </c>
    </row>
    <row r="8339" spans="1:2" x14ac:dyDescent="0.25">
      <c r="A8339">
        <v>90.407211303710895</v>
      </c>
      <c r="B8339">
        <v>44.829086303710902</v>
      </c>
    </row>
    <row r="8340" spans="1:2" x14ac:dyDescent="0.25">
      <c r="A8340">
        <v>90.417213439941406</v>
      </c>
      <c r="B8340">
        <v>44.826370239257798</v>
      </c>
    </row>
    <row r="8341" spans="1:2" x14ac:dyDescent="0.25">
      <c r="A8341">
        <v>90.428871154785099</v>
      </c>
      <c r="B8341">
        <v>44.8247871398925</v>
      </c>
    </row>
    <row r="8342" spans="1:2" x14ac:dyDescent="0.25">
      <c r="A8342">
        <v>90.440528869628906</v>
      </c>
      <c r="B8342">
        <v>44.824394226074197</v>
      </c>
    </row>
    <row r="8343" spans="1:2" x14ac:dyDescent="0.25">
      <c r="A8343">
        <v>90.450553894042898</v>
      </c>
      <c r="B8343">
        <v>44.824138641357401</v>
      </c>
    </row>
    <row r="8344" spans="1:2" x14ac:dyDescent="0.25">
      <c r="A8344">
        <v>90.462203979492102</v>
      </c>
      <c r="B8344">
        <v>44.821109771728501</v>
      </c>
    </row>
    <row r="8345" spans="1:2" x14ac:dyDescent="0.25">
      <c r="A8345">
        <v>90.473876953125</v>
      </c>
      <c r="B8345">
        <v>44.818809509277301</v>
      </c>
    </row>
    <row r="8346" spans="1:2" x14ac:dyDescent="0.25">
      <c r="A8346">
        <v>90.485527038574205</v>
      </c>
      <c r="B8346">
        <v>44.817863464355398</v>
      </c>
    </row>
    <row r="8347" spans="1:2" x14ac:dyDescent="0.25">
      <c r="A8347">
        <v>90.497169494628906</v>
      </c>
      <c r="B8347">
        <v>44.8171577453613</v>
      </c>
    </row>
    <row r="8348" spans="1:2" x14ac:dyDescent="0.25">
      <c r="A8348">
        <v>90.507194519042898</v>
      </c>
      <c r="B8348">
        <v>44.815872192382798</v>
      </c>
    </row>
    <row r="8349" spans="1:2" x14ac:dyDescent="0.25">
      <c r="A8349">
        <v>90.517204284667898</v>
      </c>
      <c r="B8349">
        <v>44.814739227294901</v>
      </c>
    </row>
    <row r="8350" spans="1:2" x14ac:dyDescent="0.25">
      <c r="A8350">
        <v>90.528884887695298</v>
      </c>
      <c r="B8350">
        <v>44.813106536865199</v>
      </c>
    </row>
    <row r="8351" spans="1:2" x14ac:dyDescent="0.25">
      <c r="A8351">
        <v>90.540542602539006</v>
      </c>
      <c r="B8351">
        <v>44.812435150146399</v>
      </c>
    </row>
    <row r="8352" spans="1:2" x14ac:dyDescent="0.25">
      <c r="A8352">
        <v>90.552192687988196</v>
      </c>
      <c r="B8352">
        <v>44.810649871826101</v>
      </c>
    </row>
    <row r="8353" spans="1:2" x14ac:dyDescent="0.25">
      <c r="A8353">
        <v>90.562210083007798</v>
      </c>
      <c r="B8353">
        <v>44.80859375</v>
      </c>
    </row>
    <row r="8354" spans="1:2" x14ac:dyDescent="0.25">
      <c r="A8354">
        <v>90.573867797851506</v>
      </c>
      <c r="B8354">
        <v>44.807292938232401</v>
      </c>
    </row>
    <row r="8355" spans="1:2" x14ac:dyDescent="0.25">
      <c r="A8355">
        <v>90.583877563476506</v>
      </c>
      <c r="B8355">
        <v>44.806255340576101</v>
      </c>
    </row>
    <row r="8356" spans="1:2" x14ac:dyDescent="0.25">
      <c r="A8356">
        <v>90.593894958495994</v>
      </c>
      <c r="B8356">
        <v>44.804817199707003</v>
      </c>
    </row>
    <row r="8357" spans="1:2" x14ac:dyDescent="0.25">
      <c r="A8357">
        <v>90.605537414550696</v>
      </c>
      <c r="B8357">
        <v>44.803203582763601</v>
      </c>
    </row>
    <row r="8358" spans="1:2" x14ac:dyDescent="0.25">
      <c r="A8358">
        <v>90.615547180175696</v>
      </c>
      <c r="B8358">
        <v>44.801620483398402</v>
      </c>
    </row>
    <row r="8359" spans="1:2" x14ac:dyDescent="0.25">
      <c r="A8359">
        <v>90.627189636230398</v>
      </c>
      <c r="B8359">
        <v>44.797573089599602</v>
      </c>
    </row>
    <row r="8360" spans="1:2" x14ac:dyDescent="0.25">
      <c r="A8360">
        <v>90.637191772460895</v>
      </c>
      <c r="B8360">
        <v>44.7971382141113</v>
      </c>
    </row>
    <row r="8361" spans="1:2" x14ac:dyDescent="0.25">
      <c r="A8361">
        <v>90.647209167480398</v>
      </c>
      <c r="B8361">
        <v>44.796707153320298</v>
      </c>
    </row>
    <row r="8362" spans="1:2" x14ac:dyDescent="0.25">
      <c r="A8362">
        <v>90.657218933105398</v>
      </c>
      <c r="B8362">
        <v>44.794750213622997</v>
      </c>
    </row>
    <row r="8363" spans="1:2" x14ac:dyDescent="0.25">
      <c r="A8363">
        <v>90.668869018554602</v>
      </c>
      <c r="B8363">
        <v>44.791801452636697</v>
      </c>
    </row>
    <row r="8364" spans="1:2" x14ac:dyDescent="0.25">
      <c r="A8364">
        <v>90.678878784179602</v>
      </c>
      <c r="B8364">
        <v>44.79048538208</v>
      </c>
    </row>
    <row r="8365" spans="1:2" x14ac:dyDescent="0.25">
      <c r="A8365">
        <v>90.690513610839801</v>
      </c>
      <c r="B8365">
        <v>44.787986755371001</v>
      </c>
    </row>
    <row r="8366" spans="1:2" x14ac:dyDescent="0.25">
      <c r="A8366">
        <v>90.702171325683494</v>
      </c>
      <c r="B8366">
        <v>44.788772583007798</v>
      </c>
    </row>
    <row r="8367" spans="1:2" x14ac:dyDescent="0.25">
      <c r="A8367">
        <v>90.712211608886705</v>
      </c>
      <c r="B8367">
        <v>44.786411285400298</v>
      </c>
    </row>
    <row r="8368" spans="1:2" x14ac:dyDescent="0.25">
      <c r="A8368">
        <v>90.723876953125</v>
      </c>
      <c r="B8368">
        <v>44.785064697265597</v>
      </c>
    </row>
    <row r="8369" spans="1:2" x14ac:dyDescent="0.25">
      <c r="A8369">
        <v>90.735534667968693</v>
      </c>
      <c r="B8369">
        <v>44.780910491943303</v>
      </c>
    </row>
    <row r="8370" spans="1:2" x14ac:dyDescent="0.25">
      <c r="A8370">
        <v>90.745544433593693</v>
      </c>
      <c r="B8370">
        <v>44.7820625305175</v>
      </c>
    </row>
    <row r="8371" spans="1:2" x14ac:dyDescent="0.25">
      <c r="A8371">
        <v>90.757194519042898</v>
      </c>
      <c r="B8371">
        <v>44.7791137695312</v>
      </c>
    </row>
    <row r="8372" spans="1:2" x14ac:dyDescent="0.25">
      <c r="A8372">
        <v>90.768844604492102</v>
      </c>
      <c r="B8372">
        <v>44.778518676757798</v>
      </c>
    </row>
    <row r="8373" spans="1:2" x14ac:dyDescent="0.25">
      <c r="A8373">
        <v>90.778877258300696</v>
      </c>
      <c r="B8373">
        <v>44.778518676757798</v>
      </c>
    </row>
    <row r="8374" spans="1:2" x14ac:dyDescent="0.25">
      <c r="A8374">
        <v>90.790542602539006</v>
      </c>
      <c r="B8374">
        <v>44.778141021728501</v>
      </c>
    </row>
    <row r="8375" spans="1:2" x14ac:dyDescent="0.25">
      <c r="A8375">
        <v>90.802200317382798</v>
      </c>
      <c r="B8375">
        <v>44.777763366699197</v>
      </c>
    </row>
    <row r="8376" spans="1:2" x14ac:dyDescent="0.25">
      <c r="A8376">
        <v>90.812217712402301</v>
      </c>
      <c r="B8376">
        <v>44.775894165038999</v>
      </c>
    </row>
    <row r="8377" spans="1:2" x14ac:dyDescent="0.25">
      <c r="A8377">
        <v>90.823867797851506</v>
      </c>
      <c r="B8377">
        <v>44.775081634521399</v>
      </c>
    </row>
    <row r="8378" spans="1:2" x14ac:dyDescent="0.25">
      <c r="A8378">
        <v>90.835510253906193</v>
      </c>
      <c r="B8378">
        <v>44.773563385009702</v>
      </c>
    </row>
    <row r="8379" spans="1:2" x14ac:dyDescent="0.25">
      <c r="A8379">
        <v>90.845542907714801</v>
      </c>
      <c r="B8379">
        <v>44.775291442871001</v>
      </c>
    </row>
    <row r="8380" spans="1:2" x14ac:dyDescent="0.25">
      <c r="A8380">
        <v>90.855545043945298</v>
      </c>
      <c r="B8380">
        <v>44.7744941711425</v>
      </c>
    </row>
    <row r="8381" spans="1:2" x14ac:dyDescent="0.25">
      <c r="A8381">
        <v>90.8671875</v>
      </c>
      <c r="B8381">
        <v>44.7741889953613</v>
      </c>
    </row>
    <row r="8382" spans="1:2" x14ac:dyDescent="0.25">
      <c r="A8382">
        <v>90.877212524414006</v>
      </c>
      <c r="B8382">
        <v>44.772266387939403</v>
      </c>
    </row>
    <row r="8383" spans="1:2" x14ac:dyDescent="0.25">
      <c r="A8383">
        <v>90.888862609863196</v>
      </c>
      <c r="B8383">
        <v>44.771724700927699</v>
      </c>
    </row>
    <row r="8384" spans="1:2" x14ac:dyDescent="0.25">
      <c r="A8384">
        <v>90.900489807128906</v>
      </c>
      <c r="B8384">
        <v>44.7702026367187</v>
      </c>
    </row>
    <row r="8385" spans="1:2" x14ac:dyDescent="0.25">
      <c r="A8385">
        <v>90.910537719726506</v>
      </c>
      <c r="B8385">
        <v>44.769847869872997</v>
      </c>
    </row>
    <row r="8386" spans="1:2" x14ac:dyDescent="0.25">
      <c r="A8386">
        <v>90.922203063964801</v>
      </c>
      <c r="B8386">
        <v>44.767723083496001</v>
      </c>
    </row>
    <row r="8387" spans="1:2" x14ac:dyDescent="0.25">
      <c r="A8387">
        <v>90.933860778808494</v>
      </c>
      <c r="B8387">
        <v>44.765613555908203</v>
      </c>
    </row>
    <row r="8388" spans="1:2" x14ac:dyDescent="0.25">
      <c r="A8388">
        <v>90.943870544433494</v>
      </c>
      <c r="B8388">
        <v>44.764904022216697</v>
      </c>
    </row>
    <row r="8389" spans="1:2" x14ac:dyDescent="0.25">
      <c r="A8389">
        <v>90.955528259277301</v>
      </c>
      <c r="B8389">
        <v>44.763919830322202</v>
      </c>
    </row>
    <row r="8390" spans="1:2" x14ac:dyDescent="0.25">
      <c r="A8390">
        <v>90.967170715332003</v>
      </c>
      <c r="B8390">
        <v>44.762741088867102</v>
      </c>
    </row>
    <row r="8391" spans="1:2" x14ac:dyDescent="0.25">
      <c r="A8391">
        <v>90.977210998535099</v>
      </c>
      <c r="B8391">
        <v>44.7621459960937</v>
      </c>
    </row>
    <row r="8392" spans="1:2" x14ac:dyDescent="0.25">
      <c r="A8392">
        <v>90.988876342773395</v>
      </c>
      <c r="B8392">
        <v>44.761383056640597</v>
      </c>
    </row>
    <row r="8393" spans="1:2" x14ac:dyDescent="0.25">
      <c r="A8393">
        <v>91.000526428222599</v>
      </c>
      <c r="B8393">
        <v>44.760494232177699</v>
      </c>
    </row>
    <row r="8394" spans="1:2" x14ac:dyDescent="0.25">
      <c r="A8394">
        <v>91.010551452636705</v>
      </c>
      <c r="B8394">
        <v>44.759544372558501</v>
      </c>
    </row>
    <row r="8395" spans="1:2" x14ac:dyDescent="0.25">
      <c r="A8395">
        <v>91.022201538085895</v>
      </c>
      <c r="B8395">
        <v>44.756175994872997</v>
      </c>
    </row>
    <row r="8396" spans="1:2" x14ac:dyDescent="0.25">
      <c r="A8396">
        <v>91.033828735351506</v>
      </c>
      <c r="B8396">
        <v>44.754241943359297</v>
      </c>
    </row>
    <row r="8397" spans="1:2" x14ac:dyDescent="0.25">
      <c r="A8397">
        <v>91.043869018554602</v>
      </c>
      <c r="B8397">
        <v>44.753757476806598</v>
      </c>
    </row>
    <row r="8398" spans="1:2" x14ac:dyDescent="0.25">
      <c r="A8398">
        <v>91.053871154785099</v>
      </c>
      <c r="B8398">
        <v>44.753032684326101</v>
      </c>
    </row>
    <row r="8399" spans="1:2" x14ac:dyDescent="0.25">
      <c r="A8399">
        <v>91.065483093261705</v>
      </c>
      <c r="B8399">
        <v>44.750255584716697</v>
      </c>
    </row>
    <row r="8400" spans="1:2" x14ac:dyDescent="0.25">
      <c r="A8400">
        <v>91.075538635253906</v>
      </c>
      <c r="B8400">
        <v>44.74946975708</v>
      </c>
    </row>
    <row r="8401" spans="1:2" x14ac:dyDescent="0.25">
      <c r="A8401">
        <v>91.087188720703097</v>
      </c>
      <c r="B8401">
        <v>44.747535705566399</v>
      </c>
    </row>
    <row r="8402" spans="1:2" x14ac:dyDescent="0.25">
      <c r="A8402">
        <v>91.098815917968693</v>
      </c>
      <c r="B8402">
        <v>44.747100830078097</v>
      </c>
    </row>
    <row r="8403" spans="1:2" x14ac:dyDescent="0.25">
      <c r="A8403">
        <v>91.108871459960895</v>
      </c>
      <c r="B8403">
        <v>44.745540618896399</v>
      </c>
    </row>
    <row r="8404" spans="1:2" x14ac:dyDescent="0.25">
      <c r="A8404">
        <v>91.118873596191406</v>
      </c>
      <c r="B8404">
        <v>44.7442016601562</v>
      </c>
    </row>
    <row r="8405" spans="1:2" x14ac:dyDescent="0.25">
      <c r="A8405">
        <v>91.128890991210895</v>
      </c>
      <c r="B8405">
        <v>44.741806030273402</v>
      </c>
    </row>
    <row r="8406" spans="1:2" x14ac:dyDescent="0.25">
      <c r="A8406">
        <v>91.140548706054602</v>
      </c>
      <c r="B8406">
        <v>44.742652893066399</v>
      </c>
    </row>
    <row r="8407" spans="1:2" x14ac:dyDescent="0.25">
      <c r="A8407">
        <v>91.152191162109304</v>
      </c>
      <c r="B8407">
        <v>44.742240905761697</v>
      </c>
    </row>
    <row r="8408" spans="1:2" x14ac:dyDescent="0.25">
      <c r="A8408">
        <v>91.162193298339801</v>
      </c>
      <c r="B8408">
        <v>44.7416381835937</v>
      </c>
    </row>
    <row r="8409" spans="1:2" x14ac:dyDescent="0.25">
      <c r="A8409">
        <v>91.173866271972599</v>
      </c>
      <c r="B8409">
        <v>44.741363525390597</v>
      </c>
    </row>
    <row r="8410" spans="1:2" x14ac:dyDescent="0.25">
      <c r="A8410">
        <v>91.183868408203097</v>
      </c>
      <c r="B8410">
        <v>44.742706298828097</v>
      </c>
    </row>
    <row r="8411" spans="1:2" x14ac:dyDescent="0.25">
      <c r="A8411">
        <v>91.193870544433494</v>
      </c>
      <c r="B8411">
        <v>44.742656707763601</v>
      </c>
    </row>
    <row r="8412" spans="1:2" x14ac:dyDescent="0.25">
      <c r="A8412">
        <v>91.203872680664006</v>
      </c>
      <c r="B8412">
        <v>44.743335723876903</v>
      </c>
    </row>
    <row r="8413" spans="1:2" x14ac:dyDescent="0.25">
      <c r="A8413">
        <v>91.213874816894503</v>
      </c>
      <c r="B8413">
        <v>44.743621826171797</v>
      </c>
    </row>
    <row r="8414" spans="1:2" x14ac:dyDescent="0.25">
      <c r="A8414">
        <v>91.225532531738196</v>
      </c>
      <c r="B8414">
        <v>44.743217468261697</v>
      </c>
    </row>
    <row r="8415" spans="1:2" x14ac:dyDescent="0.25">
      <c r="A8415">
        <v>91.237197875976506</v>
      </c>
      <c r="B8415">
        <v>44.742462158203097</v>
      </c>
    </row>
    <row r="8416" spans="1:2" x14ac:dyDescent="0.25">
      <c r="A8416">
        <v>91.247207641601506</v>
      </c>
      <c r="B8416">
        <v>44.7437133789062</v>
      </c>
    </row>
    <row r="8417" spans="1:2" x14ac:dyDescent="0.25">
      <c r="A8417">
        <v>91.257209777832003</v>
      </c>
      <c r="B8417">
        <v>44.743621826171797</v>
      </c>
    </row>
    <row r="8418" spans="1:2" x14ac:dyDescent="0.25">
      <c r="A8418">
        <v>91.268867492675696</v>
      </c>
      <c r="B8418">
        <v>44.743709564208899</v>
      </c>
    </row>
    <row r="8419" spans="1:2" x14ac:dyDescent="0.25">
      <c r="A8419">
        <v>91.278869628906193</v>
      </c>
      <c r="B8419">
        <v>44.744499206542898</v>
      </c>
    </row>
    <row r="8420" spans="1:2" x14ac:dyDescent="0.25">
      <c r="A8420">
        <v>91.290519714355398</v>
      </c>
      <c r="B8420">
        <v>44.744396209716697</v>
      </c>
    </row>
    <row r="8421" spans="1:2" x14ac:dyDescent="0.25">
      <c r="A8421">
        <v>91.302192687988196</v>
      </c>
      <c r="B8421">
        <v>44.7444458007812</v>
      </c>
    </row>
    <row r="8422" spans="1:2" x14ac:dyDescent="0.25">
      <c r="A8422">
        <v>91.312210083007798</v>
      </c>
      <c r="B8422">
        <v>44.744956970214801</v>
      </c>
    </row>
    <row r="8423" spans="1:2" x14ac:dyDescent="0.25">
      <c r="A8423">
        <v>91.322212219238196</v>
      </c>
      <c r="B8423">
        <v>44.745044708251903</v>
      </c>
    </row>
    <row r="8424" spans="1:2" x14ac:dyDescent="0.25">
      <c r="A8424">
        <v>91.3338623046875</v>
      </c>
      <c r="B8424">
        <v>44.745319366455</v>
      </c>
    </row>
    <row r="8425" spans="1:2" x14ac:dyDescent="0.25">
      <c r="A8425">
        <v>91.343887329101506</v>
      </c>
      <c r="B8425">
        <v>44.746208190917898</v>
      </c>
    </row>
    <row r="8426" spans="1:2" x14ac:dyDescent="0.25">
      <c r="A8426">
        <v>91.355529785156193</v>
      </c>
      <c r="B8426">
        <v>44.7461738586425</v>
      </c>
    </row>
    <row r="8427" spans="1:2" x14ac:dyDescent="0.25">
      <c r="A8427">
        <v>91.367156982421804</v>
      </c>
      <c r="B8427">
        <v>44.746498107910099</v>
      </c>
    </row>
    <row r="8428" spans="1:2" x14ac:dyDescent="0.25">
      <c r="A8428">
        <v>91.377204895019503</v>
      </c>
      <c r="B8428">
        <v>44.747013092041001</v>
      </c>
    </row>
    <row r="8429" spans="1:2" x14ac:dyDescent="0.25">
      <c r="A8429">
        <v>91.388862609863196</v>
      </c>
      <c r="B8429">
        <v>44.749088287353501</v>
      </c>
    </row>
    <row r="8430" spans="1:2" x14ac:dyDescent="0.25">
      <c r="A8430">
        <v>91.400520324707003</v>
      </c>
      <c r="B8430">
        <v>44.749061584472599</v>
      </c>
    </row>
    <row r="8431" spans="1:2" x14ac:dyDescent="0.25">
      <c r="A8431">
        <v>91.410552978515597</v>
      </c>
      <c r="B8431">
        <v>44.750320434570298</v>
      </c>
    </row>
    <row r="8432" spans="1:2" x14ac:dyDescent="0.25">
      <c r="A8432">
        <v>91.422180175781193</v>
      </c>
      <c r="B8432">
        <v>44.7497749328613</v>
      </c>
    </row>
    <row r="8433" spans="1:2" x14ac:dyDescent="0.25">
      <c r="A8433">
        <v>91.433837890625</v>
      </c>
      <c r="B8433">
        <v>44.750900268554602</v>
      </c>
    </row>
    <row r="8434" spans="1:2" x14ac:dyDescent="0.25">
      <c r="A8434">
        <v>91.443870544433494</v>
      </c>
      <c r="B8434">
        <v>44.752445220947202</v>
      </c>
    </row>
    <row r="8435" spans="1:2" x14ac:dyDescent="0.25">
      <c r="A8435">
        <v>91.453872680664006</v>
      </c>
      <c r="B8435">
        <v>44.753902435302699</v>
      </c>
    </row>
    <row r="8436" spans="1:2" x14ac:dyDescent="0.25">
      <c r="A8436">
        <v>91.465476989745994</v>
      </c>
      <c r="B8436">
        <v>44.754142761230398</v>
      </c>
    </row>
    <row r="8437" spans="1:2" x14ac:dyDescent="0.25">
      <c r="A8437">
        <v>91.475555419921804</v>
      </c>
      <c r="B8437">
        <v>44.7557983398437</v>
      </c>
    </row>
    <row r="8438" spans="1:2" x14ac:dyDescent="0.25">
      <c r="A8438">
        <v>91.487190246582003</v>
      </c>
      <c r="B8438">
        <v>44.757522583007798</v>
      </c>
    </row>
    <row r="8439" spans="1:2" x14ac:dyDescent="0.25">
      <c r="A8439">
        <v>91.498786926269503</v>
      </c>
      <c r="B8439">
        <v>44.757614135742102</v>
      </c>
    </row>
    <row r="8440" spans="1:2" x14ac:dyDescent="0.25">
      <c r="A8440">
        <v>91.508872985839801</v>
      </c>
      <c r="B8440">
        <v>44.758960723876903</v>
      </c>
    </row>
    <row r="8441" spans="1:2" x14ac:dyDescent="0.25">
      <c r="A8441">
        <v>91.520530700683494</v>
      </c>
      <c r="B8441">
        <v>44.758884429931598</v>
      </c>
    </row>
    <row r="8442" spans="1:2" x14ac:dyDescent="0.25">
      <c r="A8442">
        <v>91.532157897949205</v>
      </c>
      <c r="B8442">
        <v>44.759517669677699</v>
      </c>
    </row>
    <row r="8443" spans="1:2" x14ac:dyDescent="0.25">
      <c r="A8443">
        <v>91.542213439941406</v>
      </c>
      <c r="B8443">
        <v>44.760604858398402</v>
      </c>
    </row>
    <row r="8444" spans="1:2" x14ac:dyDescent="0.25">
      <c r="A8444">
        <v>91.553855895995994</v>
      </c>
      <c r="B8444">
        <v>44.760784149169901</v>
      </c>
    </row>
    <row r="8445" spans="1:2" x14ac:dyDescent="0.25">
      <c r="A8445">
        <v>91.565460205078097</v>
      </c>
      <c r="B8445">
        <v>44.759098052978501</v>
      </c>
    </row>
    <row r="8446" spans="1:2" x14ac:dyDescent="0.25">
      <c r="A8446">
        <v>91.575531005859304</v>
      </c>
      <c r="B8446">
        <v>44.761058807372997</v>
      </c>
    </row>
    <row r="8447" spans="1:2" x14ac:dyDescent="0.25">
      <c r="A8447">
        <v>91.587196350097599</v>
      </c>
      <c r="B8447">
        <v>44.762619018554602</v>
      </c>
    </row>
    <row r="8448" spans="1:2" x14ac:dyDescent="0.25">
      <c r="A8448">
        <v>91.598823547363196</v>
      </c>
      <c r="B8448">
        <v>44.762561798095703</v>
      </c>
    </row>
    <row r="8449" spans="1:2" x14ac:dyDescent="0.25">
      <c r="A8449">
        <v>91.608879089355398</v>
      </c>
      <c r="B8449">
        <v>44.7619018554687</v>
      </c>
    </row>
    <row r="8450" spans="1:2" x14ac:dyDescent="0.25">
      <c r="A8450">
        <v>91.620529174804602</v>
      </c>
      <c r="B8450">
        <v>44.761177062988203</v>
      </c>
    </row>
    <row r="8451" spans="1:2" x14ac:dyDescent="0.25">
      <c r="A8451">
        <v>91.632133483886705</v>
      </c>
      <c r="B8451">
        <v>44.759860992431598</v>
      </c>
    </row>
    <row r="8452" spans="1:2" x14ac:dyDescent="0.25">
      <c r="A8452">
        <v>91.6422119140625</v>
      </c>
      <c r="B8452">
        <v>44.760543823242102</v>
      </c>
    </row>
    <row r="8453" spans="1:2" x14ac:dyDescent="0.25">
      <c r="A8453">
        <v>91.653869628906193</v>
      </c>
      <c r="B8453">
        <v>44.761604309082003</v>
      </c>
    </row>
    <row r="8454" spans="1:2" x14ac:dyDescent="0.25">
      <c r="A8454">
        <v>91.665504455566406</v>
      </c>
      <c r="B8454">
        <v>44.762012481689403</v>
      </c>
    </row>
    <row r="8455" spans="1:2" x14ac:dyDescent="0.25">
      <c r="A8455">
        <v>91.675552368164006</v>
      </c>
      <c r="B8455">
        <v>44.762954711913999</v>
      </c>
    </row>
    <row r="8456" spans="1:2" x14ac:dyDescent="0.25">
      <c r="A8456">
        <v>91.687194824218693</v>
      </c>
      <c r="B8456">
        <v>44.763278961181598</v>
      </c>
    </row>
    <row r="8457" spans="1:2" x14ac:dyDescent="0.25">
      <c r="A8457">
        <v>91.698829650878906</v>
      </c>
      <c r="B8457">
        <v>44.763668060302699</v>
      </c>
    </row>
    <row r="8458" spans="1:2" x14ac:dyDescent="0.25">
      <c r="A8458">
        <v>91.708869934082003</v>
      </c>
      <c r="B8458">
        <v>44.763053894042898</v>
      </c>
    </row>
    <row r="8459" spans="1:2" x14ac:dyDescent="0.25">
      <c r="A8459">
        <v>91.718887329101506</v>
      </c>
      <c r="B8459">
        <v>44.763565063476499</v>
      </c>
    </row>
    <row r="8460" spans="1:2" x14ac:dyDescent="0.25">
      <c r="A8460">
        <v>91.728889465332003</v>
      </c>
      <c r="B8460">
        <v>44.762977600097599</v>
      </c>
    </row>
    <row r="8461" spans="1:2" x14ac:dyDescent="0.25">
      <c r="A8461">
        <v>91.740547180175696</v>
      </c>
      <c r="B8461">
        <v>44.763847351074197</v>
      </c>
    </row>
    <row r="8462" spans="1:2" x14ac:dyDescent="0.25">
      <c r="A8462">
        <v>91.752189636230398</v>
      </c>
      <c r="B8462">
        <v>44.7640571594238</v>
      </c>
    </row>
    <row r="8463" spans="1:2" x14ac:dyDescent="0.25">
      <c r="A8463">
        <v>91.76220703125</v>
      </c>
      <c r="B8463">
        <v>44.764202117919901</v>
      </c>
    </row>
    <row r="8464" spans="1:2" x14ac:dyDescent="0.25">
      <c r="A8464">
        <v>91.773864746093693</v>
      </c>
      <c r="B8464">
        <v>44.764495849609297</v>
      </c>
    </row>
    <row r="8465" spans="1:2" x14ac:dyDescent="0.25">
      <c r="A8465">
        <v>91.783874511718693</v>
      </c>
      <c r="B8465">
        <v>44.766834259033203</v>
      </c>
    </row>
    <row r="8466" spans="1:2" x14ac:dyDescent="0.25">
      <c r="A8466">
        <v>91.795547485351506</v>
      </c>
      <c r="B8466">
        <v>44.767391204833899</v>
      </c>
    </row>
    <row r="8467" spans="1:2" x14ac:dyDescent="0.25">
      <c r="A8467">
        <v>91.807220458984304</v>
      </c>
      <c r="B8467">
        <v>44.768707275390597</v>
      </c>
    </row>
    <row r="8468" spans="1:2" x14ac:dyDescent="0.25">
      <c r="A8468">
        <v>91.818862915039006</v>
      </c>
      <c r="B8468">
        <v>44.768455505371001</v>
      </c>
    </row>
    <row r="8469" spans="1:2" x14ac:dyDescent="0.25">
      <c r="A8469">
        <v>91.828872680664006</v>
      </c>
      <c r="B8469">
        <v>44.768959045410099</v>
      </c>
    </row>
    <row r="8470" spans="1:2" x14ac:dyDescent="0.25">
      <c r="A8470">
        <v>91.840538024902301</v>
      </c>
      <c r="B8470">
        <v>44.771678924560497</v>
      </c>
    </row>
    <row r="8471" spans="1:2" x14ac:dyDescent="0.25">
      <c r="A8471">
        <v>91.850540161132798</v>
      </c>
      <c r="B8471">
        <v>44.774547576904197</v>
      </c>
    </row>
    <row r="8472" spans="1:2" x14ac:dyDescent="0.25">
      <c r="A8472">
        <v>91.860549926757798</v>
      </c>
      <c r="B8472">
        <v>44.774684906005803</v>
      </c>
    </row>
    <row r="8473" spans="1:2" x14ac:dyDescent="0.25">
      <c r="A8473">
        <v>91.872200012207003</v>
      </c>
      <c r="B8473">
        <v>44.775722503662102</v>
      </c>
    </row>
    <row r="8474" spans="1:2" x14ac:dyDescent="0.25">
      <c r="A8474">
        <v>91.883872985839801</v>
      </c>
      <c r="B8474">
        <v>44.777687072753899</v>
      </c>
    </row>
    <row r="8475" spans="1:2" x14ac:dyDescent="0.25">
      <c r="A8475">
        <v>91.893875122070298</v>
      </c>
      <c r="B8475">
        <v>44.778713226318303</v>
      </c>
    </row>
    <row r="8476" spans="1:2" x14ac:dyDescent="0.25">
      <c r="A8476">
        <v>91.905532836914006</v>
      </c>
      <c r="B8476">
        <v>44.779575347900298</v>
      </c>
    </row>
    <row r="8477" spans="1:2" x14ac:dyDescent="0.25">
      <c r="A8477">
        <v>91.915550231933494</v>
      </c>
      <c r="B8477">
        <v>44.780651092529197</v>
      </c>
    </row>
    <row r="8478" spans="1:2" x14ac:dyDescent="0.25">
      <c r="A8478">
        <v>91.925567626953097</v>
      </c>
      <c r="B8478">
        <v>44.781047821044901</v>
      </c>
    </row>
    <row r="8479" spans="1:2" x14ac:dyDescent="0.25">
      <c r="A8479">
        <v>91.937210083007798</v>
      </c>
      <c r="B8479">
        <v>44.782047271728501</v>
      </c>
    </row>
    <row r="8480" spans="1:2" x14ac:dyDescent="0.25">
      <c r="A8480">
        <v>91.948883056640597</v>
      </c>
      <c r="B8480">
        <v>44.785270690917898</v>
      </c>
    </row>
    <row r="8481" spans="1:2" x14ac:dyDescent="0.25">
      <c r="A8481">
        <v>91.960533142089801</v>
      </c>
      <c r="B8481">
        <v>44.784934997558501</v>
      </c>
    </row>
    <row r="8482" spans="1:2" x14ac:dyDescent="0.25">
      <c r="A8482">
        <v>91.972190856933494</v>
      </c>
      <c r="B8482">
        <v>44.786251068115199</v>
      </c>
    </row>
    <row r="8483" spans="1:2" x14ac:dyDescent="0.25">
      <c r="A8483">
        <v>91.982208251953097</v>
      </c>
      <c r="B8483">
        <v>44.788066864013601</v>
      </c>
    </row>
    <row r="8484" spans="1:2" x14ac:dyDescent="0.25">
      <c r="A8484">
        <v>91.992218017578097</v>
      </c>
      <c r="B8484">
        <v>44.790138244628899</v>
      </c>
    </row>
    <row r="8485" spans="1:2" x14ac:dyDescent="0.25">
      <c r="A8485">
        <v>92.003868103027301</v>
      </c>
      <c r="B8485">
        <v>44.790683746337798</v>
      </c>
    </row>
    <row r="8486" spans="1:2" x14ac:dyDescent="0.25">
      <c r="A8486">
        <v>92.013870239257798</v>
      </c>
      <c r="B8486">
        <v>44.793212890625</v>
      </c>
    </row>
    <row r="8487" spans="1:2" x14ac:dyDescent="0.25">
      <c r="A8487">
        <v>92.025520324707003</v>
      </c>
      <c r="B8487">
        <v>44.793609619140597</v>
      </c>
    </row>
    <row r="8488" spans="1:2" x14ac:dyDescent="0.25">
      <c r="A8488">
        <v>92.037193298339801</v>
      </c>
      <c r="B8488">
        <v>44.795215606689403</v>
      </c>
    </row>
    <row r="8489" spans="1:2" x14ac:dyDescent="0.25">
      <c r="A8489">
        <v>92.047210693359304</v>
      </c>
      <c r="B8489">
        <v>44.797660827636697</v>
      </c>
    </row>
    <row r="8490" spans="1:2" x14ac:dyDescent="0.25">
      <c r="A8490">
        <v>92.057212829589801</v>
      </c>
      <c r="B8490">
        <v>44.799343109130803</v>
      </c>
    </row>
    <row r="8491" spans="1:2" x14ac:dyDescent="0.25">
      <c r="A8491">
        <v>92.068855285644503</v>
      </c>
      <c r="B8491">
        <v>44.800544738769503</v>
      </c>
    </row>
    <row r="8492" spans="1:2" x14ac:dyDescent="0.25">
      <c r="A8492">
        <v>92.078872680664006</v>
      </c>
      <c r="B8492">
        <v>44.803615570068303</v>
      </c>
    </row>
    <row r="8493" spans="1:2" x14ac:dyDescent="0.25">
      <c r="A8493">
        <v>92.090522766113196</v>
      </c>
      <c r="B8493">
        <v>44.803848266601499</v>
      </c>
    </row>
    <row r="8494" spans="1:2" x14ac:dyDescent="0.25">
      <c r="A8494">
        <v>92.102180480957003</v>
      </c>
      <c r="B8494">
        <v>44.804763793945298</v>
      </c>
    </row>
    <row r="8495" spans="1:2" x14ac:dyDescent="0.25">
      <c r="A8495">
        <v>92.112213134765597</v>
      </c>
      <c r="B8495">
        <v>44.805992126464801</v>
      </c>
    </row>
    <row r="8496" spans="1:2" x14ac:dyDescent="0.25">
      <c r="A8496">
        <v>92.122207641601506</v>
      </c>
      <c r="B8496">
        <v>44.806713104247997</v>
      </c>
    </row>
    <row r="8497" spans="1:2" x14ac:dyDescent="0.25">
      <c r="A8497">
        <v>92.133857727050696</v>
      </c>
      <c r="B8497">
        <v>44.806919097900298</v>
      </c>
    </row>
    <row r="8498" spans="1:2" x14ac:dyDescent="0.25">
      <c r="A8498">
        <v>92.143875122070298</v>
      </c>
      <c r="B8498">
        <v>44.808609008788999</v>
      </c>
    </row>
    <row r="8499" spans="1:2" x14ac:dyDescent="0.25">
      <c r="A8499">
        <v>92.155525207519503</v>
      </c>
      <c r="B8499">
        <v>44.809532165527301</v>
      </c>
    </row>
    <row r="8500" spans="1:2" x14ac:dyDescent="0.25">
      <c r="A8500">
        <v>92.167167663574205</v>
      </c>
      <c r="B8500">
        <v>44.809192657470703</v>
      </c>
    </row>
    <row r="8501" spans="1:2" x14ac:dyDescent="0.25">
      <c r="A8501">
        <v>92.177200317382798</v>
      </c>
      <c r="B8501">
        <v>44.811267852783203</v>
      </c>
    </row>
    <row r="8502" spans="1:2" x14ac:dyDescent="0.25">
      <c r="A8502">
        <v>92.188873291015597</v>
      </c>
      <c r="B8502">
        <v>44.8131713867187</v>
      </c>
    </row>
    <row r="8503" spans="1:2" x14ac:dyDescent="0.25">
      <c r="A8503">
        <v>92.200531005859304</v>
      </c>
      <c r="B8503">
        <v>44.815273284912102</v>
      </c>
    </row>
    <row r="8504" spans="1:2" x14ac:dyDescent="0.25">
      <c r="A8504">
        <v>92.210548400878906</v>
      </c>
      <c r="B8504">
        <v>44.815464019775298</v>
      </c>
    </row>
    <row r="8505" spans="1:2" x14ac:dyDescent="0.25">
      <c r="A8505">
        <v>92.222198486328097</v>
      </c>
      <c r="B8505">
        <v>44.815956115722599</v>
      </c>
    </row>
    <row r="8506" spans="1:2" x14ac:dyDescent="0.25">
      <c r="A8506">
        <v>92.233818054199205</v>
      </c>
      <c r="B8506">
        <v>44.81591796875</v>
      </c>
    </row>
    <row r="8507" spans="1:2" x14ac:dyDescent="0.25">
      <c r="A8507">
        <v>92.243865966796804</v>
      </c>
      <c r="B8507">
        <v>44.818241119384702</v>
      </c>
    </row>
    <row r="8508" spans="1:2" x14ac:dyDescent="0.25">
      <c r="A8508">
        <v>92.255538940429602</v>
      </c>
      <c r="B8508">
        <v>44.819664001464801</v>
      </c>
    </row>
    <row r="8509" spans="1:2" x14ac:dyDescent="0.25">
      <c r="A8509">
        <v>92.267189025878906</v>
      </c>
      <c r="B8509">
        <v>44.8212280273437</v>
      </c>
    </row>
    <row r="8510" spans="1:2" x14ac:dyDescent="0.25">
      <c r="A8510">
        <v>92.277198791503906</v>
      </c>
      <c r="B8510">
        <v>44.823020935058501</v>
      </c>
    </row>
    <row r="8511" spans="1:2" x14ac:dyDescent="0.25">
      <c r="A8511">
        <v>92.288864135742102</v>
      </c>
      <c r="B8511">
        <v>44.824356079101499</v>
      </c>
    </row>
    <row r="8512" spans="1:2" x14ac:dyDescent="0.25">
      <c r="A8512">
        <v>92.300506591796804</v>
      </c>
      <c r="B8512">
        <v>44.825466156005803</v>
      </c>
    </row>
    <row r="8513" spans="1:2" x14ac:dyDescent="0.25">
      <c r="A8513">
        <v>92.310546875</v>
      </c>
      <c r="B8513">
        <v>44.827033996582003</v>
      </c>
    </row>
    <row r="8514" spans="1:2" x14ac:dyDescent="0.25">
      <c r="A8514">
        <v>92.322212219238196</v>
      </c>
      <c r="B8514">
        <v>44.828052520751903</v>
      </c>
    </row>
    <row r="8515" spans="1:2" x14ac:dyDescent="0.25">
      <c r="A8515">
        <v>92.3338623046875</v>
      </c>
      <c r="B8515">
        <v>44.8297119140625</v>
      </c>
    </row>
    <row r="8516" spans="1:2" x14ac:dyDescent="0.25">
      <c r="A8516">
        <v>92.343887329101506</v>
      </c>
      <c r="B8516">
        <v>44.832412719726499</v>
      </c>
    </row>
    <row r="8517" spans="1:2" x14ac:dyDescent="0.25">
      <c r="A8517">
        <v>92.355529785156193</v>
      </c>
      <c r="B8517">
        <v>44.833385467529197</v>
      </c>
    </row>
    <row r="8518" spans="1:2" x14ac:dyDescent="0.25">
      <c r="A8518">
        <v>92.367164611816406</v>
      </c>
      <c r="B8518">
        <v>44.8349800109863</v>
      </c>
    </row>
    <row r="8519" spans="1:2" x14ac:dyDescent="0.25">
      <c r="A8519">
        <v>92.377197265625</v>
      </c>
      <c r="B8519">
        <v>44.837047576904197</v>
      </c>
    </row>
    <row r="8520" spans="1:2" x14ac:dyDescent="0.25">
      <c r="A8520">
        <v>92.38720703125</v>
      </c>
      <c r="B8520">
        <v>44.839649200439403</v>
      </c>
    </row>
    <row r="8521" spans="1:2" x14ac:dyDescent="0.25">
      <c r="A8521">
        <v>92.398818969726506</v>
      </c>
      <c r="B8521">
        <v>44.841068267822202</v>
      </c>
    </row>
    <row r="8522" spans="1:2" x14ac:dyDescent="0.25">
      <c r="A8522">
        <v>92.408874511718693</v>
      </c>
      <c r="B8522">
        <v>44.843074798583899</v>
      </c>
    </row>
    <row r="8523" spans="1:2" x14ac:dyDescent="0.25">
      <c r="A8523">
        <v>92.420524597167898</v>
      </c>
      <c r="B8523">
        <v>44.844131469726499</v>
      </c>
    </row>
    <row r="8524" spans="1:2" x14ac:dyDescent="0.25">
      <c r="A8524">
        <v>92.432144165039006</v>
      </c>
      <c r="B8524">
        <v>44.846839904785099</v>
      </c>
    </row>
    <row r="8525" spans="1:2" x14ac:dyDescent="0.25">
      <c r="A8525">
        <v>92.442199707031193</v>
      </c>
      <c r="B8525">
        <v>44.849739074707003</v>
      </c>
    </row>
    <row r="8526" spans="1:2" x14ac:dyDescent="0.25">
      <c r="A8526">
        <v>92.452209472656193</v>
      </c>
      <c r="B8526">
        <v>44.853427886962798</v>
      </c>
    </row>
    <row r="8527" spans="1:2" x14ac:dyDescent="0.25">
      <c r="A8527">
        <v>92.462211608886705</v>
      </c>
      <c r="B8527">
        <v>44.854446411132798</v>
      </c>
    </row>
    <row r="8528" spans="1:2" x14ac:dyDescent="0.25">
      <c r="A8528">
        <v>92.473884582519503</v>
      </c>
      <c r="B8528">
        <v>44.858406066894503</v>
      </c>
    </row>
    <row r="8529" spans="1:2" x14ac:dyDescent="0.25">
      <c r="A8529">
        <v>92.485527038574205</v>
      </c>
      <c r="B8529">
        <v>44.861618041992102</v>
      </c>
    </row>
    <row r="8530" spans="1:2" x14ac:dyDescent="0.25">
      <c r="A8530">
        <v>92.497169494628906</v>
      </c>
      <c r="B8530">
        <v>44.8638496398925</v>
      </c>
    </row>
    <row r="8531" spans="1:2" x14ac:dyDescent="0.25">
      <c r="A8531">
        <v>92.5072021484375</v>
      </c>
      <c r="B8531">
        <v>44.866142272949197</v>
      </c>
    </row>
    <row r="8532" spans="1:2" x14ac:dyDescent="0.25">
      <c r="A8532">
        <v>92.517204284667898</v>
      </c>
      <c r="B8532">
        <v>44.869194030761697</v>
      </c>
    </row>
    <row r="8533" spans="1:2" x14ac:dyDescent="0.25">
      <c r="A8533">
        <v>92.527214050292898</v>
      </c>
      <c r="B8533">
        <v>44.871894836425703</v>
      </c>
    </row>
    <row r="8534" spans="1:2" x14ac:dyDescent="0.25">
      <c r="A8534">
        <v>92.538879394531193</v>
      </c>
      <c r="B8534">
        <v>44.875965118408203</v>
      </c>
    </row>
    <row r="8535" spans="1:2" x14ac:dyDescent="0.25">
      <c r="A8535">
        <v>92.550529479980398</v>
      </c>
      <c r="B8535">
        <v>44.880184173583899</v>
      </c>
    </row>
    <row r="8536" spans="1:2" x14ac:dyDescent="0.25">
      <c r="A8536">
        <v>92.560531616210895</v>
      </c>
      <c r="B8536">
        <v>44.882816314697202</v>
      </c>
    </row>
    <row r="8537" spans="1:2" x14ac:dyDescent="0.25">
      <c r="A8537">
        <v>92.572196960449205</v>
      </c>
      <c r="B8537">
        <v>44.886363983154197</v>
      </c>
    </row>
    <row r="8538" spans="1:2" x14ac:dyDescent="0.25">
      <c r="A8538">
        <v>92.582214355468693</v>
      </c>
      <c r="B8538">
        <v>44.889675140380803</v>
      </c>
    </row>
    <row r="8539" spans="1:2" x14ac:dyDescent="0.25">
      <c r="A8539">
        <v>92.593902587890597</v>
      </c>
      <c r="B8539">
        <v>44.893196105957003</v>
      </c>
    </row>
    <row r="8540" spans="1:2" x14ac:dyDescent="0.25">
      <c r="A8540">
        <v>92.605537414550696</v>
      </c>
      <c r="B8540">
        <v>44.895412445068303</v>
      </c>
    </row>
    <row r="8541" spans="1:2" x14ac:dyDescent="0.25">
      <c r="A8541">
        <v>92.615547180175696</v>
      </c>
      <c r="B8541">
        <v>44.897445678710902</v>
      </c>
    </row>
    <row r="8542" spans="1:2" x14ac:dyDescent="0.25">
      <c r="A8542">
        <v>92.627197265625</v>
      </c>
      <c r="B8542">
        <v>44.898033142089801</v>
      </c>
    </row>
    <row r="8543" spans="1:2" x14ac:dyDescent="0.25">
      <c r="A8543">
        <v>92.637199401855398</v>
      </c>
      <c r="B8543">
        <v>44.901454925537102</v>
      </c>
    </row>
    <row r="8544" spans="1:2" x14ac:dyDescent="0.25">
      <c r="A8544">
        <v>92.647209167480398</v>
      </c>
      <c r="B8544">
        <v>44.904914855957003</v>
      </c>
    </row>
    <row r="8545" spans="1:2" x14ac:dyDescent="0.25">
      <c r="A8545">
        <v>92.657218933105398</v>
      </c>
      <c r="B8545">
        <v>44.907882690429602</v>
      </c>
    </row>
    <row r="8546" spans="1:2" x14ac:dyDescent="0.25">
      <c r="A8546">
        <v>92.668869018554602</v>
      </c>
      <c r="B8546">
        <v>44.909725189208899</v>
      </c>
    </row>
    <row r="8547" spans="1:2" x14ac:dyDescent="0.25">
      <c r="A8547">
        <v>92.678878784179602</v>
      </c>
      <c r="B8547">
        <v>44.912460327148402</v>
      </c>
    </row>
    <row r="8548" spans="1:2" x14ac:dyDescent="0.25">
      <c r="A8548">
        <v>92.690521240234304</v>
      </c>
      <c r="B8548">
        <v>44.914901733398402</v>
      </c>
    </row>
    <row r="8549" spans="1:2" x14ac:dyDescent="0.25">
      <c r="A8549">
        <v>92.702171325683494</v>
      </c>
      <c r="B8549">
        <v>44.918182373046797</v>
      </c>
    </row>
    <row r="8550" spans="1:2" x14ac:dyDescent="0.25">
      <c r="A8550">
        <v>92.712211608886705</v>
      </c>
      <c r="B8550">
        <v>44.919837951660099</v>
      </c>
    </row>
    <row r="8551" spans="1:2" x14ac:dyDescent="0.25">
      <c r="A8551">
        <v>92.723884582519503</v>
      </c>
      <c r="B8551">
        <v>44.921909332275298</v>
      </c>
    </row>
    <row r="8552" spans="1:2" x14ac:dyDescent="0.25">
      <c r="A8552">
        <v>92.735534667968693</v>
      </c>
      <c r="B8552">
        <v>44.923862457275298</v>
      </c>
    </row>
    <row r="8553" spans="1:2" x14ac:dyDescent="0.25">
      <c r="A8553">
        <v>92.745544433593693</v>
      </c>
      <c r="B8553">
        <v>44.926673889160099</v>
      </c>
    </row>
    <row r="8554" spans="1:2" x14ac:dyDescent="0.25">
      <c r="A8554">
        <v>92.757194519042898</v>
      </c>
      <c r="B8554">
        <v>44.927608489990199</v>
      </c>
    </row>
    <row r="8555" spans="1:2" x14ac:dyDescent="0.25">
      <c r="A8555">
        <v>92.768836975097599</v>
      </c>
      <c r="B8555">
        <v>44.929252624511697</v>
      </c>
    </row>
    <row r="8556" spans="1:2" x14ac:dyDescent="0.25">
      <c r="A8556">
        <v>92.778877258300696</v>
      </c>
      <c r="B8556">
        <v>44.931800842285099</v>
      </c>
    </row>
    <row r="8557" spans="1:2" x14ac:dyDescent="0.25">
      <c r="A8557">
        <v>92.790550231933494</v>
      </c>
      <c r="B8557">
        <v>44.934658050537102</v>
      </c>
    </row>
    <row r="8558" spans="1:2" x14ac:dyDescent="0.25">
      <c r="A8558">
        <v>92.802192687988196</v>
      </c>
      <c r="B8558">
        <v>44.9356689453125</v>
      </c>
    </row>
    <row r="8559" spans="1:2" x14ac:dyDescent="0.25">
      <c r="A8559">
        <v>92.812217712402301</v>
      </c>
      <c r="B8559">
        <v>44.936233520507798</v>
      </c>
    </row>
    <row r="8560" spans="1:2" x14ac:dyDescent="0.25">
      <c r="A8560">
        <v>92.823867797851506</v>
      </c>
      <c r="B8560">
        <v>44.936935424804602</v>
      </c>
    </row>
    <row r="8561" spans="1:2" x14ac:dyDescent="0.25">
      <c r="A8561">
        <v>92.835510253906193</v>
      </c>
      <c r="B8561">
        <v>44.9388008117675</v>
      </c>
    </row>
    <row r="8562" spans="1:2" x14ac:dyDescent="0.25">
      <c r="A8562">
        <v>92.845535278320298</v>
      </c>
      <c r="B8562">
        <v>44.942867279052699</v>
      </c>
    </row>
    <row r="8563" spans="1:2" x14ac:dyDescent="0.25">
      <c r="A8563">
        <v>92.855537414550696</v>
      </c>
      <c r="B8563">
        <v>44.9447631835937</v>
      </c>
    </row>
    <row r="8564" spans="1:2" x14ac:dyDescent="0.25">
      <c r="A8564">
        <v>92.867195129394503</v>
      </c>
      <c r="B8564">
        <v>44.946243286132798</v>
      </c>
    </row>
    <row r="8565" spans="1:2" x14ac:dyDescent="0.25">
      <c r="A8565">
        <v>92.877212524414006</v>
      </c>
      <c r="B8565">
        <v>44.947425842285099</v>
      </c>
    </row>
    <row r="8566" spans="1:2" x14ac:dyDescent="0.25">
      <c r="A8566">
        <v>92.888862609863196</v>
      </c>
      <c r="B8566">
        <v>44.948562622070298</v>
      </c>
    </row>
    <row r="8567" spans="1:2" x14ac:dyDescent="0.25">
      <c r="A8567">
        <v>92.900489807128906</v>
      </c>
      <c r="B8567">
        <v>44.948711395263601</v>
      </c>
    </row>
    <row r="8568" spans="1:2" x14ac:dyDescent="0.25">
      <c r="A8568">
        <v>92.910537719726506</v>
      </c>
      <c r="B8568">
        <v>44.9497871398925</v>
      </c>
    </row>
    <row r="8569" spans="1:2" x14ac:dyDescent="0.25">
      <c r="A8569">
        <v>92.920539855957003</v>
      </c>
      <c r="B8569">
        <v>44.9492797851562</v>
      </c>
    </row>
    <row r="8570" spans="1:2" x14ac:dyDescent="0.25">
      <c r="A8570">
        <v>92.932151794433494</v>
      </c>
      <c r="B8570">
        <v>44.949577331542898</v>
      </c>
    </row>
    <row r="8571" spans="1:2" x14ac:dyDescent="0.25">
      <c r="A8571">
        <v>92.942207336425696</v>
      </c>
      <c r="B8571">
        <v>44.9508666992187</v>
      </c>
    </row>
    <row r="8572" spans="1:2" x14ac:dyDescent="0.25">
      <c r="A8572">
        <v>92.953865051269503</v>
      </c>
      <c r="B8572">
        <v>44.952644348144503</v>
      </c>
    </row>
    <row r="8573" spans="1:2" x14ac:dyDescent="0.25">
      <c r="A8573">
        <v>92.965461730957003</v>
      </c>
      <c r="B8573">
        <v>44.952083587646399</v>
      </c>
    </row>
    <row r="8574" spans="1:2" x14ac:dyDescent="0.25">
      <c r="A8574">
        <v>92.975532531738196</v>
      </c>
      <c r="B8574">
        <v>44.953861236572202</v>
      </c>
    </row>
    <row r="8575" spans="1:2" x14ac:dyDescent="0.25">
      <c r="A8575">
        <v>92.985534667968693</v>
      </c>
      <c r="B8575">
        <v>44.954689025878899</v>
      </c>
    </row>
    <row r="8576" spans="1:2" x14ac:dyDescent="0.25">
      <c r="A8576">
        <v>92.995559692382798</v>
      </c>
      <c r="B8576">
        <v>44.955650329589801</v>
      </c>
    </row>
    <row r="8577" spans="1:2" x14ac:dyDescent="0.25">
      <c r="A8577">
        <v>93.007217407226506</v>
      </c>
      <c r="B8577">
        <v>44.955356597900298</v>
      </c>
    </row>
    <row r="8578" spans="1:2" x14ac:dyDescent="0.25">
      <c r="A8578">
        <v>93.018867492675696</v>
      </c>
      <c r="B8578">
        <v>44.956249237060497</v>
      </c>
    </row>
    <row r="8579" spans="1:2" x14ac:dyDescent="0.25">
      <c r="A8579">
        <v>93.028884887695298</v>
      </c>
      <c r="B8579">
        <v>44.956752777099602</v>
      </c>
    </row>
    <row r="8580" spans="1:2" x14ac:dyDescent="0.25">
      <c r="A8580">
        <v>93.040534973144503</v>
      </c>
      <c r="B8580">
        <v>44.959693908691399</v>
      </c>
    </row>
    <row r="8581" spans="1:2" x14ac:dyDescent="0.25">
      <c r="A8581">
        <v>93.050544738769503</v>
      </c>
      <c r="B8581">
        <v>44.962806701660099</v>
      </c>
    </row>
    <row r="8582" spans="1:2" x14ac:dyDescent="0.25">
      <c r="A8582">
        <v>93.060554504394503</v>
      </c>
      <c r="B8582">
        <v>44.963382720947202</v>
      </c>
    </row>
    <row r="8583" spans="1:2" x14ac:dyDescent="0.25">
      <c r="A8583">
        <v>93.072212219238196</v>
      </c>
      <c r="B8583">
        <v>44.964927673339801</v>
      </c>
    </row>
    <row r="8584" spans="1:2" x14ac:dyDescent="0.25">
      <c r="A8584">
        <v>93.082206726074205</v>
      </c>
      <c r="B8584">
        <v>44.967479705810497</v>
      </c>
    </row>
    <row r="8585" spans="1:2" x14ac:dyDescent="0.25">
      <c r="A8585">
        <v>93.0938720703125</v>
      </c>
      <c r="B8585">
        <v>44.969482421875</v>
      </c>
    </row>
    <row r="8586" spans="1:2" x14ac:dyDescent="0.25">
      <c r="A8586">
        <v>93.105537414550696</v>
      </c>
      <c r="B8586">
        <v>44.970680236816399</v>
      </c>
    </row>
    <row r="8587" spans="1:2" x14ac:dyDescent="0.25">
      <c r="A8587">
        <v>93.115554809570298</v>
      </c>
      <c r="B8587">
        <v>44.972759246826101</v>
      </c>
    </row>
    <row r="8588" spans="1:2" x14ac:dyDescent="0.25">
      <c r="A8588">
        <v>93.127212524414006</v>
      </c>
      <c r="B8588">
        <v>44.973491668701101</v>
      </c>
    </row>
    <row r="8589" spans="1:2" x14ac:dyDescent="0.25">
      <c r="A8589">
        <v>93.138870239257798</v>
      </c>
      <c r="B8589">
        <v>44.976200103759702</v>
      </c>
    </row>
    <row r="8590" spans="1:2" x14ac:dyDescent="0.25">
      <c r="A8590">
        <v>93.150535583495994</v>
      </c>
      <c r="B8590">
        <v>44.977874755859297</v>
      </c>
    </row>
    <row r="8591" spans="1:2" x14ac:dyDescent="0.25">
      <c r="A8591">
        <v>93.162200927734304</v>
      </c>
      <c r="B8591">
        <v>44.978904724121001</v>
      </c>
    </row>
    <row r="8592" spans="1:2" x14ac:dyDescent="0.25">
      <c r="A8592">
        <v>93.173866271972599</v>
      </c>
      <c r="B8592">
        <v>44.979873657226499</v>
      </c>
    </row>
    <row r="8593" spans="1:2" x14ac:dyDescent="0.25">
      <c r="A8593">
        <v>93.183868408203097</v>
      </c>
      <c r="B8593">
        <v>44.981575012207003</v>
      </c>
    </row>
    <row r="8594" spans="1:2" x14ac:dyDescent="0.25">
      <c r="A8594">
        <v>93.193870544433494</v>
      </c>
      <c r="B8594">
        <v>44.981876373291001</v>
      </c>
    </row>
    <row r="8595" spans="1:2" x14ac:dyDescent="0.25">
      <c r="A8595">
        <v>93.203872680664006</v>
      </c>
      <c r="B8595">
        <v>44.982749938964801</v>
      </c>
    </row>
    <row r="8596" spans="1:2" x14ac:dyDescent="0.25">
      <c r="A8596">
        <v>93.213874816894503</v>
      </c>
      <c r="B8596">
        <v>44.983135223388601</v>
      </c>
    </row>
    <row r="8597" spans="1:2" x14ac:dyDescent="0.25">
      <c r="A8597">
        <v>93.225532531738196</v>
      </c>
      <c r="B8597">
        <v>44.984550476074197</v>
      </c>
    </row>
    <row r="8598" spans="1:2" x14ac:dyDescent="0.25">
      <c r="A8598">
        <v>93.237197875976506</v>
      </c>
      <c r="B8598">
        <v>44.986366271972599</v>
      </c>
    </row>
    <row r="8599" spans="1:2" x14ac:dyDescent="0.25">
      <c r="A8599">
        <v>93.247207641601506</v>
      </c>
      <c r="B8599">
        <v>44.989112854003899</v>
      </c>
    </row>
    <row r="8600" spans="1:2" x14ac:dyDescent="0.25">
      <c r="A8600">
        <v>93.258888244628906</v>
      </c>
      <c r="B8600">
        <v>44.989753723144503</v>
      </c>
    </row>
    <row r="8601" spans="1:2" x14ac:dyDescent="0.25">
      <c r="A8601">
        <v>93.270538330078097</v>
      </c>
      <c r="B8601">
        <v>44.989467620849602</v>
      </c>
    </row>
    <row r="8602" spans="1:2" x14ac:dyDescent="0.25">
      <c r="A8602">
        <v>93.280540466308494</v>
      </c>
      <c r="B8602">
        <v>44.990425109863203</v>
      </c>
    </row>
    <row r="8603" spans="1:2" x14ac:dyDescent="0.25">
      <c r="A8603">
        <v>93.292182922363196</v>
      </c>
      <c r="B8603">
        <v>44.990306854247997</v>
      </c>
    </row>
    <row r="8604" spans="1:2" x14ac:dyDescent="0.25">
      <c r="A8604">
        <v>93.302192687988196</v>
      </c>
      <c r="B8604">
        <v>44.990627288818303</v>
      </c>
    </row>
    <row r="8605" spans="1:2" x14ac:dyDescent="0.25">
      <c r="A8605">
        <v>93.312210083007798</v>
      </c>
      <c r="B8605">
        <v>44.991405487060497</v>
      </c>
    </row>
    <row r="8606" spans="1:2" x14ac:dyDescent="0.25">
      <c r="A8606">
        <v>93.322212219238196</v>
      </c>
      <c r="B8606">
        <v>44.991950988769503</v>
      </c>
    </row>
    <row r="8607" spans="1:2" x14ac:dyDescent="0.25">
      <c r="A8607">
        <v>93.3338623046875</v>
      </c>
      <c r="B8607">
        <v>44.993179321288999</v>
      </c>
    </row>
    <row r="8608" spans="1:2" x14ac:dyDescent="0.25">
      <c r="A8608">
        <v>93.343887329101506</v>
      </c>
      <c r="B8608">
        <v>44.995964050292898</v>
      </c>
    </row>
    <row r="8609" spans="1:2" x14ac:dyDescent="0.25">
      <c r="A8609">
        <v>93.355522155761705</v>
      </c>
      <c r="B8609">
        <v>44.996921539306598</v>
      </c>
    </row>
    <row r="8610" spans="1:2" x14ac:dyDescent="0.25">
      <c r="A8610">
        <v>93.367164611816406</v>
      </c>
      <c r="B8610">
        <v>44.997039794921797</v>
      </c>
    </row>
    <row r="8611" spans="1:2" x14ac:dyDescent="0.25">
      <c r="A8611">
        <v>93.377204895019503</v>
      </c>
      <c r="B8611">
        <v>44.9976997375488</v>
      </c>
    </row>
    <row r="8612" spans="1:2" x14ac:dyDescent="0.25">
      <c r="A8612">
        <v>93.38720703125</v>
      </c>
      <c r="B8612">
        <v>44.999252319335902</v>
      </c>
    </row>
    <row r="8613" spans="1:2" x14ac:dyDescent="0.25">
      <c r="A8613">
        <v>93.398826599120994</v>
      </c>
      <c r="B8613">
        <v>44.999622344970703</v>
      </c>
    </row>
    <row r="8614" spans="1:2" x14ac:dyDescent="0.25">
      <c r="A8614">
        <v>93.408882141113196</v>
      </c>
      <c r="B8614">
        <v>45.001174926757798</v>
      </c>
    </row>
    <row r="8615" spans="1:2" x14ac:dyDescent="0.25">
      <c r="A8615">
        <v>93.420524597167898</v>
      </c>
      <c r="B8615">
        <v>45.001316070556598</v>
      </c>
    </row>
    <row r="8616" spans="1:2" x14ac:dyDescent="0.25">
      <c r="A8616">
        <v>93.432144165039006</v>
      </c>
      <c r="B8616">
        <v>45.0028076171875</v>
      </c>
    </row>
    <row r="8617" spans="1:2" x14ac:dyDescent="0.25">
      <c r="A8617">
        <v>93.442207336425696</v>
      </c>
      <c r="B8617">
        <v>45.004848480224602</v>
      </c>
    </row>
    <row r="8618" spans="1:2" x14ac:dyDescent="0.25">
      <c r="A8618">
        <v>93.453872680664006</v>
      </c>
      <c r="B8618">
        <v>45.007007598876903</v>
      </c>
    </row>
    <row r="8619" spans="1:2" x14ac:dyDescent="0.25">
      <c r="A8619">
        <v>93.465484619140597</v>
      </c>
      <c r="B8619">
        <v>45.0073432922363</v>
      </c>
    </row>
    <row r="8620" spans="1:2" x14ac:dyDescent="0.25">
      <c r="A8620">
        <v>93.475555419921804</v>
      </c>
      <c r="B8620">
        <v>45.009315490722599</v>
      </c>
    </row>
    <row r="8621" spans="1:2" x14ac:dyDescent="0.25">
      <c r="A8621">
        <v>93.4871826171875</v>
      </c>
      <c r="B8621">
        <v>45.012340545654197</v>
      </c>
    </row>
    <row r="8622" spans="1:2" x14ac:dyDescent="0.25">
      <c r="A8622">
        <v>93.498825073242102</v>
      </c>
      <c r="B8622">
        <v>45.014865875244098</v>
      </c>
    </row>
    <row r="8623" spans="1:2" x14ac:dyDescent="0.25">
      <c r="A8623">
        <v>93.508872985839801</v>
      </c>
      <c r="B8623">
        <v>45.015731811523402</v>
      </c>
    </row>
    <row r="8624" spans="1:2" x14ac:dyDescent="0.25">
      <c r="A8624">
        <v>93.520530700683494</v>
      </c>
      <c r="B8624">
        <v>45.016994476318303</v>
      </c>
    </row>
    <row r="8625" spans="1:2" x14ac:dyDescent="0.25">
      <c r="A8625">
        <v>93.530532836914006</v>
      </c>
      <c r="B8625">
        <v>45.019207000732401</v>
      </c>
    </row>
    <row r="8626" spans="1:2" x14ac:dyDescent="0.25">
      <c r="A8626">
        <v>93.540542602539006</v>
      </c>
      <c r="B8626">
        <v>45.022129058837798</v>
      </c>
    </row>
    <row r="8627" spans="1:2" x14ac:dyDescent="0.25">
      <c r="A8627">
        <v>93.552192687988196</v>
      </c>
      <c r="B8627">
        <v>45.025199890136697</v>
      </c>
    </row>
    <row r="8628" spans="1:2" x14ac:dyDescent="0.25">
      <c r="A8628">
        <v>93.562210083007798</v>
      </c>
      <c r="B8628">
        <v>45.026237487792898</v>
      </c>
    </row>
    <row r="8629" spans="1:2" x14ac:dyDescent="0.25">
      <c r="A8629">
        <v>93.573867797851506</v>
      </c>
      <c r="B8629">
        <v>45.029182434082003</v>
      </c>
    </row>
    <row r="8630" spans="1:2" x14ac:dyDescent="0.25">
      <c r="A8630">
        <v>93.583877563476506</v>
      </c>
      <c r="B8630">
        <v>45.032703399658203</v>
      </c>
    </row>
    <row r="8631" spans="1:2" x14ac:dyDescent="0.25">
      <c r="A8631">
        <v>93.593894958495994</v>
      </c>
      <c r="B8631">
        <v>45.035938262939403</v>
      </c>
    </row>
    <row r="8632" spans="1:2" x14ac:dyDescent="0.25">
      <c r="A8632">
        <v>93.605537414550696</v>
      </c>
      <c r="B8632">
        <v>45.039161682128899</v>
      </c>
    </row>
    <row r="8633" spans="1:2" x14ac:dyDescent="0.25">
      <c r="A8633">
        <v>93.615554809570298</v>
      </c>
      <c r="B8633">
        <v>45.042598724365199</v>
      </c>
    </row>
    <row r="8634" spans="1:2" x14ac:dyDescent="0.25">
      <c r="A8634">
        <v>93.627182006835895</v>
      </c>
      <c r="B8634">
        <v>45.043815612792898</v>
      </c>
    </row>
    <row r="8635" spans="1:2" x14ac:dyDescent="0.25">
      <c r="A8635">
        <v>93.637199401855398</v>
      </c>
      <c r="B8635">
        <v>45.046787261962798</v>
      </c>
    </row>
    <row r="8636" spans="1:2" x14ac:dyDescent="0.25">
      <c r="A8636">
        <v>93.647209167480398</v>
      </c>
      <c r="B8636">
        <v>45.049167633056598</v>
      </c>
    </row>
    <row r="8637" spans="1:2" x14ac:dyDescent="0.25">
      <c r="A8637">
        <v>93.657211303710895</v>
      </c>
      <c r="B8637">
        <v>45.051143646240199</v>
      </c>
    </row>
    <row r="8638" spans="1:2" x14ac:dyDescent="0.25">
      <c r="A8638">
        <v>93.668853759765597</v>
      </c>
      <c r="B8638">
        <v>45.05224609375</v>
      </c>
    </row>
    <row r="8639" spans="1:2" x14ac:dyDescent="0.25">
      <c r="A8639">
        <v>93.678878784179602</v>
      </c>
      <c r="B8639">
        <v>45.055912017822202</v>
      </c>
    </row>
    <row r="8640" spans="1:2" x14ac:dyDescent="0.25">
      <c r="A8640">
        <v>93.690528869628906</v>
      </c>
      <c r="B8640">
        <v>45.058841705322202</v>
      </c>
    </row>
    <row r="8641" spans="1:2" x14ac:dyDescent="0.25">
      <c r="A8641">
        <v>93.702171325683494</v>
      </c>
      <c r="B8641">
        <v>45.063594818115199</v>
      </c>
    </row>
    <row r="8642" spans="1:2" x14ac:dyDescent="0.25">
      <c r="A8642">
        <v>93.712203979492102</v>
      </c>
      <c r="B8642">
        <v>45.065914154052699</v>
      </c>
    </row>
    <row r="8643" spans="1:2" x14ac:dyDescent="0.25">
      <c r="A8643">
        <v>93.722206115722599</v>
      </c>
      <c r="B8643">
        <v>45.067760467529197</v>
      </c>
    </row>
    <row r="8644" spans="1:2" x14ac:dyDescent="0.25">
      <c r="A8644">
        <v>93.733856201171804</v>
      </c>
      <c r="B8644">
        <v>45.068473815917898</v>
      </c>
    </row>
    <row r="8645" spans="1:2" x14ac:dyDescent="0.25">
      <c r="A8645">
        <v>93.743881225585895</v>
      </c>
      <c r="B8645">
        <v>45.070816040038999</v>
      </c>
    </row>
    <row r="8646" spans="1:2" x14ac:dyDescent="0.25">
      <c r="A8646">
        <v>93.755516052245994</v>
      </c>
      <c r="B8646">
        <v>45.071819305419901</v>
      </c>
    </row>
    <row r="8647" spans="1:2" x14ac:dyDescent="0.25">
      <c r="A8647">
        <v>93.767181396484304</v>
      </c>
      <c r="B8647">
        <v>45.073837280273402</v>
      </c>
    </row>
    <row r="8648" spans="1:2" x14ac:dyDescent="0.25">
      <c r="A8648">
        <v>93.777198791503906</v>
      </c>
      <c r="B8648">
        <v>45.076114654541001</v>
      </c>
    </row>
    <row r="8649" spans="1:2" x14ac:dyDescent="0.25">
      <c r="A8649">
        <v>93.787208557128906</v>
      </c>
      <c r="B8649">
        <v>45.080215454101499</v>
      </c>
    </row>
    <row r="8650" spans="1:2" x14ac:dyDescent="0.25">
      <c r="A8650">
        <v>93.798843383789006</v>
      </c>
      <c r="B8650">
        <v>45.083644866943303</v>
      </c>
    </row>
    <row r="8651" spans="1:2" x14ac:dyDescent="0.25">
      <c r="A8651">
        <v>93.808883666992102</v>
      </c>
      <c r="B8651">
        <v>45.086166381835902</v>
      </c>
    </row>
    <row r="8652" spans="1:2" x14ac:dyDescent="0.25">
      <c r="A8652">
        <v>93.820526123046804</v>
      </c>
      <c r="B8652">
        <v>45.087200164794901</v>
      </c>
    </row>
    <row r="8653" spans="1:2" x14ac:dyDescent="0.25">
      <c r="A8653">
        <v>93.8321533203125</v>
      </c>
      <c r="B8653">
        <v>45.088687896728501</v>
      </c>
    </row>
    <row r="8654" spans="1:2" x14ac:dyDescent="0.25">
      <c r="A8654">
        <v>93.842208862304602</v>
      </c>
      <c r="B8654">
        <v>45.090675354003899</v>
      </c>
    </row>
    <row r="8655" spans="1:2" x14ac:dyDescent="0.25">
      <c r="A8655">
        <v>93.853866577148395</v>
      </c>
      <c r="B8655">
        <v>45.092575073242102</v>
      </c>
    </row>
    <row r="8656" spans="1:2" x14ac:dyDescent="0.25">
      <c r="A8656">
        <v>93.865501403808494</v>
      </c>
      <c r="B8656">
        <v>45.0935859680175</v>
      </c>
    </row>
    <row r="8657" spans="1:2" x14ac:dyDescent="0.25">
      <c r="A8657">
        <v>93.875549316406193</v>
      </c>
      <c r="B8657">
        <v>45.094902038574197</v>
      </c>
    </row>
    <row r="8658" spans="1:2" x14ac:dyDescent="0.25">
      <c r="A8658">
        <v>93.887191772460895</v>
      </c>
      <c r="B8658">
        <v>45.097373962402301</v>
      </c>
    </row>
    <row r="8659" spans="1:2" x14ac:dyDescent="0.25">
      <c r="A8659">
        <v>93.898796081542898</v>
      </c>
      <c r="B8659">
        <v>45.099208831787102</v>
      </c>
    </row>
    <row r="8660" spans="1:2" x14ac:dyDescent="0.25">
      <c r="A8660">
        <v>93.908874511718693</v>
      </c>
      <c r="B8660">
        <v>45.100688934326101</v>
      </c>
    </row>
    <row r="8661" spans="1:2" x14ac:dyDescent="0.25">
      <c r="A8661">
        <v>93.9205322265625</v>
      </c>
      <c r="B8661">
        <v>45.100967407226499</v>
      </c>
    </row>
    <row r="8662" spans="1:2" x14ac:dyDescent="0.25">
      <c r="A8662">
        <v>93.932151794433494</v>
      </c>
      <c r="B8662">
        <v>45.1012573242187</v>
      </c>
    </row>
    <row r="8663" spans="1:2" x14ac:dyDescent="0.25">
      <c r="A8663">
        <v>93.942214965820298</v>
      </c>
      <c r="B8663">
        <v>45.101749420166001</v>
      </c>
    </row>
    <row r="8664" spans="1:2" x14ac:dyDescent="0.25">
      <c r="A8664">
        <v>93.953857421875</v>
      </c>
      <c r="B8664">
        <v>45.103031158447202</v>
      </c>
    </row>
    <row r="8665" spans="1:2" x14ac:dyDescent="0.25">
      <c r="A8665">
        <v>93.965461730957003</v>
      </c>
      <c r="B8665">
        <v>45.103256225585902</v>
      </c>
    </row>
    <row r="8666" spans="1:2" x14ac:dyDescent="0.25">
      <c r="A8666">
        <v>93.975547790527301</v>
      </c>
      <c r="B8666">
        <v>45.105907440185497</v>
      </c>
    </row>
    <row r="8667" spans="1:2" x14ac:dyDescent="0.25">
      <c r="A8667">
        <v>93.987205505370994</v>
      </c>
      <c r="B8667">
        <v>45.108104705810497</v>
      </c>
    </row>
    <row r="8668" spans="1:2" x14ac:dyDescent="0.25">
      <c r="A8668">
        <v>93.998847961425696</v>
      </c>
      <c r="B8668">
        <v>45.110317230224602</v>
      </c>
    </row>
    <row r="8669" spans="1:2" x14ac:dyDescent="0.25">
      <c r="A8669">
        <v>94.008888244628906</v>
      </c>
      <c r="B8669">
        <v>45.111808776855398</v>
      </c>
    </row>
    <row r="8670" spans="1:2" x14ac:dyDescent="0.25">
      <c r="A8670">
        <v>94.020530700683494</v>
      </c>
      <c r="B8670">
        <v>45.112781524658203</v>
      </c>
    </row>
    <row r="8671" spans="1:2" x14ac:dyDescent="0.25">
      <c r="A8671">
        <v>94.032150268554602</v>
      </c>
      <c r="B8671">
        <v>45.114112854003899</v>
      </c>
    </row>
    <row r="8672" spans="1:2" x14ac:dyDescent="0.25">
      <c r="A8672">
        <v>94.042205810546804</v>
      </c>
      <c r="B8672">
        <v>45.115581512451101</v>
      </c>
    </row>
    <row r="8673" spans="1:2" x14ac:dyDescent="0.25">
      <c r="A8673">
        <v>94.053871154785099</v>
      </c>
      <c r="B8673">
        <v>45.118080139160099</v>
      </c>
    </row>
    <row r="8674" spans="1:2" x14ac:dyDescent="0.25">
      <c r="A8674">
        <v>94.065483093261705</v>
      </c>
      <c r="B8674">
        <v>45.118736267089801</v>
      </c>
    </row>
    <row r="8675" spans="1:2" x14ac:dyDescent="0.25">
      <c r="A8675">
        <v>94.075538635253906</v>
      </c>
      <c r="B8675">
        <v>45.120708465576101</v>
      </c>
    </row>
    <row r="8676" spans="1:2" x14ac:dyDescent="0.25">
      <c r="A8676">
        <v>94.087188720703097</v>
      </c>
      <c r="B8676">
        <v>45.121829986572202</v>
      </c>
    </row>
    <row r="8677" spans="1:2" x14ac:dyDescent="0.25">
      <c r="A8677">
        <v>94.098831176757798</v>
      </c>
      <c r="B8677">
        <v>45.123893737792898</v>
      </c>
    </row>
    <row r="8678" spans="1:2" x14ac:dyDescent="0.25">
      <c r="A8678">
        <v>94.108879089355398</v>
      </c>
      <c r="B8678">
        <v>45.125110626220703</v>
      </c>
    </row>
    <row r="8679" spans="1:2" x14ac:dyDescent="0.25">
      <c r="A8679">
        <v>94.120544433593693</v>
      </c>
      <c r="B8679">
        <v>45.126064300537102</v>
      </c>
    </row>
    <row r="8680" spans="1:2" x14ac:dyDescent="0.25">
      <c r="A8680">
        <v>94.132164001464801</v>
      </c>
      <c r="B8680">
        <v>45.125675201416001</v>
      </c>
    </row>
    <row r="8681" spans="1:2" x14ac:dyDescent="0.25">
      <c r="A8681">
        <v>94.142219543457003</v>
      </c>
      <c r="B8681">
        <v>45.1260566711425</v>
      </c>
    </row>
    <row r="8682" spans="1:2" x14ac:dyDescent="0.25">
      <c r="A8682">
        <v>94.153854370117102</v>
      </c>
      <c r="B8682">
        <v>45.125450134277301</v>
      </c>
    </row>
    <row r="8683" spans="1:2" x14ac:dyDescent="0.25">
      <c r="A8683">
        <v>94.165481567382798</v>
      </c>
      <c r="B8683">
        <v>45.124641418457003</v>
      </c>
    </row>
    <row r="8684" spans="1:2" x14ac:dyDescent="0.25">
      <c r="A8684">
        <v>94.175537109375</v>
      </c>
      <c r="B8684">
        <v>45.126205444335902</v>
      </c>
    </row>
    <row r="8685" spans="1:2" x14ac:dyDescent="0.25">
      <c r="A8685">
        <v>94.187194824218693</v>
      </c>
      <c r="B8685">
        <v>45.127597808837798</v>
      </c>
    </row>
    <row r="8686" spans="1:2" x14ac:dyDescent="0.25">
      <c r="A8686">
        <v>94.197196960449205</v>
      </c>
      <c r="B8686">
        <v>45.127925872802699</v>
      </c>
    </row>
    <row r="8687" spans="1:2" x14ac:dyDescent="0.25">
      <c r="A8687">
        <v>94.207214355468693</v>
      </c>
      <c r="B8687">
        <v>45.128177642822202</v>
      </c>
    </row>
    <row r="8688" spans="1:2" x14ac:dyDescent="0.25">
      <c r="A8688">
        <v>94.2188720703125</v>
      </c>
      <c r="B8688">
        <v>45.128650665283203</v>
      </c>
    </row>
    <row r="8689" spans="1:2" x14ac:dyDescent="0.25">
      <c r="A8689">
        <v>94.2288818359375</v>
      </c>
      <c r="B8689">
        <v>45.128662109375</v>
      </c>
    </row>
    <row r="8690" spans="1:2" x14ac:dyDescent="0.25">
      <c r="A8690">
        <v>94.240547180175696</v>
      </c>
      <c r="B8690">
        <v>45.129985809326101</v>
      </c>
    </row>
    <row r="8691" spans="1:2" x14ac:dyDescent="0.25">
      <c r="A8691">
        <v>94.250549316406193</v>
      </c>
      <c r="B8691">
        <v>45.130638122558501</v>
      </c>
    </row>
    <row r="8692" spans="1:2" x14ac:dyDescent="0.25">
      <c r="A8692">
        <v>94.260566711425696</v>
      </c>
      <c r="B8692">
        <v>45.130088806152301</v>
      </c>
    </row>
    <row r="8693" spans="1:2" x14ac:dyDescent="0.25">
      <c r="A8693">
        <v>94.272209167480398</v>
      </c>
      <c r="B8693">
        <v>45.129623413085902</v>
      </c>
    </row>
    <row r="8694" spans="1:2" x14ac:dyDescent="0.25">
      <c r="A8694">
        <v>94.282211303710895</v>
      </c>
      <c r="B8694">
        <v>45.1318550109863</v>
      </c>
    </row>
    <row r="8695" spans="1:2" x14ac:dyDescent="0.25">
      <c r="A8695">
        <v>94.293853759765597</v>
      </c>
      <c r="B8695">
        <v>45.132190704345703</v>
      </c>
    </row>
    <row r="8696" spans="1:2" x14ac:dyDescent="0.25">
      <c r="A8696">
        <v>94.303863525390597</v>
      </c>
      <c r="B8696">
        <v>45.13325881958</v>
      </c>
    </row>
    <row r="8697" spans="1:2" x14ac:dyDescent="0.25">
      <c r="A8697">
        <v>94.313880920410099</v>
      </c>
      <c r="B8697">
        <v>45.134967803955</v>
      </c>
    </row>
    <row r="8698" spans="1:2" x14ac:dyDescent="0.25">
      <c r="A8698">
        <v>94.323883056640597</v>
      </c>
      <c r="B8698">
        <v>45.137741088867102</v>
      </c>
    </row>
    <row r="8699" spans="1:2" x14ac:dyDescent="0.25">
      <c r="A8699">
        <v>94.335548400878906</v>
      </c>
      <c r="B8699">
        <v>45.139533996582003</v>
      </c>
    </row>
    <row r="8700" spans="1:2" x14ac:dyDescent="0.25">
      <c r="A8700">
        <v>94.345550537109304</v>
      </c>
      <c r="B8700">
        <v>45.141029357910099</v>
      </c>
    </row>
    <row r="8701" spans="1:2" x14ac:dyDescent="0.25">
      <c r="A8701">
        <v>94.357185363769503</v>
      </c>
      <c r="B8701">
        <v>45.140323638916001</v>
      </c>
    </row>
    <row r="8702" spans="1:2" x14ac:dyDescent="0.25">
      <c r="A8702">
        <v>94.368835449218693</v>
      </c>
      <c r="B8702">
        <v>45.139610290527301</v>
      </c>
    </row>
    <row r="8703" spans="1:2" x14ac:dyDescent="0.25">
      <c r="A8703">
        <v>94.378868103027301</v>
      </c>
      <c r="B8703">
        <v>45.1382637023925</v>
      </c>
    </row>
    <row r="8704" spans="1:2" x14ac:dyDescent="0.25">
      <c r="A8704">
        <v>94.390541076660099</v>
      </c>
      <c r="B8704">
        <v>45.1365966796875</v>
      </c>
    </row>
    <row r="8705" spans="1:2" x14ac:dyDescent="0.25">
      <c r="A8705">
        <v>94.402198791503906</v>
      </c>
      <c r="B8705">
        <v>45.133884429931598</v>
      </c>
    </row>
    <row r="8706" spans="1:2" x14ac:dyDescent="0.25">
      <c r="A8706">
        <v>94.412216186523395</v>
      </c>
      <c r="B8706">
        <v>45.1333808898925</v>
      </c>
    </row>
    <row r="8707" spans="1:2" x14ac:dyDescent="0.25">
      <c r="A8707">
        <v>94.423858642578097</v>
      </c>
      <c r="B8707">
        <v>45.1318550109863</v>
      </c>
    </row>
    <row r="8708" spans="1:2" x14ac:dyDescent="0.25">
      <c r="A8708">
        <v>94.435516357421804</v>
      </c>
      <c r="B8708">
        <v>45.129936218261697</v>
      </c>
    </row>
    <row r="8709" spans="1:2" x14ac:dyDescent="0.25">
      <c r="A8709">
        <v>94.445541381835895</v>
      </c>
      <c r="B8709">
        <v>45.128425598144503</v>
      </c>
    </row>
    <row r="8710" spans="1:2" x14ac:dyDescent="0.25">
      <c r="A8710">
        <v>94.457199096679602</v>
      </c>
      <c r="B8710">
        <v>45.1270141601562</v>
      </c>
    </row>
    <row r="8711" spans="1:2" x14ac:dyDescent="0.25">
      <c r="A8711">
        <v>94.4688720703125</v>
      </c>
      <c r="B8711">
        <v>45.125541687011697</v>
      </c>
    </row>
    <row r="8712" spans="1:2" x14ac:dyDescent="0.25">
      <c r="A8712">
        <v>94.478874206542898</v>
      </c>
      <c r="B8712">
        <v>45.123466491699197</v>
      </c>
    </row>
    <row r="8713" spans="1:2" x14ac:dyDescent="0.25">
      <c r="A8713">
        <v>94.490531921386705</v>
      </c>
      <c r="B8713">
        <v>45.120674133300703</v>
      </c>
    </row>
    <row r="8714" spans="1:2" x14ac:dyDescent="0.25">
      <c r="A8714">
        <v>94.502182006835895</v>
      </c>
      <c r="B8714">
        <v>45.116443634033203</v>
      </c>
    </row>
    <row r="8715" spans="1:2" x14ac:dyDescent="0.25">
      <c r="A8715">
        <v>94.512214660644503</v>
      </c>
      <c r="B8715">
        <v>45.1147651672363</v>
      </c>
    </row>
    <row r="8716" spans="1:2" x14ac:dyDescent="0.25">
      <c r="A8716">
        <v>94.522216796875</v>
      </c>
      <c r="B8716">
        <v>45.111419677734297</v>
      </c>
    </row>
    <row r="8717" spans="1:2" x14ac:dyDescent="0.25">
      <c r="A8717">
        <v>94.533859252929602</v>
      </c>
      <c r="B8717">
        <v>45.108856201171797</v>
      </c>
    </row>
    <row r="8718" spans="1:2" x14ac:dyDescent="0.25">
      <c r="A8718">
        <v>94.543884277343693</v>
      </c>
      <c r="B8718">
        <v>45.106979370117102</v>
      </c>
    </row>
    <row r="8719" spans="1:2" x14ac:dyDescent="0.25">
      <c r="A8719">
        <v>94.555526733398395</v>
      </c>
      <c r="B8719">
        <v>45.104618072509702</v>
      </c>
    </row>
    <row r="8720" spans="1:2" x14ac:dyDescent="0.25">
      <c r="A8720">
        <v>94.567138671875</v>
      </c>
      <c r="B8720">
        <v>45.100997924804602</v>
      </c>
    </row>
    <row r="8721" spans="1:2" x14ac:dyDescent="0.25">
      <c r="A8721">
        <v>94.577194213867102</v>
      </c>
      <c r="B8721">
        <v>45.0986518859863</v>
      </c>
    </row>
    <row r="8722" spans="1:2" x14ac:dyDescent="0.25">
      <c r="A8722">
        <v>94.587196350097599</v>
      </c>
      <c r="B8722">
        <v>45.096385955810497</v>
      </c>
    </row>
    <row r="8723" spans="1:2" x14ac:dyDescent="0.25">
      <c r="A8723">
        <v>94.598815917968693</v>
      </c>
      <c r="B8723">
        <v>45.092571258544901</v>
      </c>
    </row>
    <row r="8724" spans="1:2" x14ac:dyDescent="0.25">
      <c r="A8724">
        <v>94.608879089355398</v>
      </c>
      <c r="B8724">
        <v>45.087959289550703</v>
      </c>
    </row>
    <row r="8725" spans="1:2" x14ac:dyDescent="0.25">
      <c r="A8725">
        <v>94.620529174804602</v>
      </c>
      <c r="B8725">
        <v>45.084148406982401</v>
      </c>
    </row>
    <row r="8726" spans="1:2" x14ac:dyDescent="0.25">
      <c r="A8726">
        <v>94.632125854492102</v>
      </c>
      <c r="B8726">
        <v>45.081230163574197</v>
      </c>
    </row>
    <row r="8727" spans="1:2" x14ac:dyDescent="0.25">
      <c r="A8727">
        <v>94.642204284667898</v>
      </c>
      <c r="B8727">
        <v>45.079792022705</v>
      </c>
    </row>
    <row r="8728" spans="1:2" x14ac:dyDescent="0.25">
      <c r="A8728">
        <v>94.653869628906193</v>
      </c>
      <c r="B8728">
        <v>45.079917907714801</v>
      </c>
    </row>
    <row r="8729" spans="1:2" x14ac:dyDescent="0.25">
      <c r="A8729">
        <v>94.665496826171804</v>
      </c>
      <c r="B8729">
        <v>45.078861236572202</v>
      </c>
    </row>
    <row r="8730" spans="1:2" x14ac:dyDescent="0.25">
      <c r="A8730">
        <v>94.675544738769503</v>
      </c>
      <c r="B8730">
        <v>45.077365875244098</v>
      </c>
    </row>
    <row r="8731" spans="1:2" x14ac:dyDescent="0.25">
      <c r="A8731">
        <v>94.687194824218693</v>
      </c>
      <c r="B8731">
        <v>45.073593139648402</v>
      </c>
    </row>
    <row r="8732" spans="1:2" x14ac:dyDescent="0.25">
      <c r="A8732">
        <v>94.698806762695298</v>
      </c>
      <c r="B8732">
        <v>45.069183349609297</v>
      </c>
    </row>
    <row r="8733" spans="1:2" x14ac:dyDescent="0.25">
      <c r="A8733">
        <v>94.708869934082003</v>
      </c>
      <c r="B8733">
        <v>45.0679931640625</v>
      </c>
    </row>
    <row r="8734" spans="1:2" x14ac:dyDescent="0.25">
      <c r="A8734">
        <v>94.718887329101506</v>
      </c>
      <c r="B8734">
        <v>45.067756652832003</v>
      </c>
    </row>
    <row r="8735" spans="1:2" x14ac:dyDescent="0.25">
      <c r="A8735">
        <v>94.728889465332003</v>
      </c>
      <c r="B8735">
        <v>45.067256927490199</v>
      </c>
    </row>
    <row r="8736" spans="1:2" x14ac:dyDescent="0.25">
      <c r="A8736">
        <v>94.740547180175696</v>
      </c>
      <c r="B8736">
        <v>45.065780639648402</v>
      </c>
    </row>
    <row r="8737" spans="1:2" x14ac:dyDescent="0.25">
      <c r="A8737">
        <v>94.752189636230398</v>
      </c>
      <c r="B8737">
        <v>45.062686920166001</v>
      </c>
    </row>
    <row r="8738" spans="1:2" x14ac:dyDescent="0.25">
      <c r="A8738">
        <v>94.762214660644503</v>
      </c>
      <c r="B8738">
        <v>45.059700012207003</v>
      </c>
    </row>
    <row r="8739" spans="1:2" x14ac:dyDescent="0.25">
      <c r="A8739">
        <v>94.773864746093693</v>
      </c>
      <c r="B8739">
        <v>45.055767059326101</v>
      </c>
    </row>
    <row r="8740" spans="1:2" x14ac:dyDescent="0.25">
      <c r="A8740">
        <v>94.783882141113196</v>
      </c>
      <c r="B8740">
        <v>45.0527954101562</v>
      </c>
    </row>
    <row r="8741" spans="1:2" x14ac:dyDescent="0.25">
      <c r="A8741">
        <v>94.795547485351506</v>
      </c>
      <c r="B8741">
        <v>45.046119689941399</v>
      </c>
    </row>
    <row r="8742" spans="1:2" x14ac:dyDescent="0.25">
      <c r="A8742">
        <v>94.807220458984304</v>
      </c>
      <c r="B8742">
        <v>45.041458129882798</v>
      </c>
    </row>
    <row r="8743" spans="1:2" x14ac:dyDescent="0.25">
      <c r="A8743">
        <v>94.818862915039006</v>
      </c>
      <c r="B8743">
        <v>45.036685943603501</v>
      </c>
    </row>
    <row r="8744" spans="1:2" x14ac:dyDescent="0.25">
      <c r="A8744">
        <v>94.828872680664006</v>
      </c>
      <c r="B8744">
        <v>45.032619476318303</v>
      </c>
    </row>
    <row r="8745" spans="1:2" x14ac:dyDescent="0.25">
      <c r="A8745">
        <v>94.840530395507798</v>
      </c>
      <c r="B8745">
        <v>45.028167724609297</v>
      </c>
    </row>
    <row r="8746" spans="1:2" x14ac:dyDescent="0.25">
      <c r="A8746">
        <v>94.852188110351506</v>
      </c>
      <c r="B8746">
        <v>45.025390625</v>
      </c>
    </row>
    <row r="8747" spans="1:2" x14ac:dyDescent="0.25">
      <c r="A8747">
        <v>94.862220764160099</v>
      </c>
      <c r="B8747">
        <v>45.022842407226499</v>
      </c>
    </row>
    <row r="8748" spans="1:2" x14ac:dyDescent="0.25">
      <c r="A8748">
        <v>94.873870849609304</v>
      </c>
      <c r="B8748">
        <v>45.019626617431598</v>
      </c>
    </row>
    <row r="8749" spans="1:2" x14ac:dyDescent="0.25">
      <c r="A8749">
        <v>94.885528564453097</v>
      </c>
      <c r="B8749">
        <v>45.0158882141113</v>
      </c>
    </row>
    <row r="8750" spans="1:2" x14ac:dyDescent="0.25">
      <c r="A8750">
        <v>94.895545959472599</v>
      </c>
      <c r="B8750">
        <v>45.011539459228501</v>
      </c>
    </row>
    <row r="8751" spans="1:2" x14ac:dyDescent="0.25">
      <c r="A8751">
        <v>94.907203674316406</v>
      </c>
      <c r="B8751">
        <v>45.008266448974602</v>
      </c>
    </row>
    <row r="8752" spans="1:2" x14ac:dyDescent="0.25">
      <c r="A8752">
        <v>94.917213439941406</v>
      </c>
      <c r="B8752">
        <v>45.005126953125</v>
      </c>
    </row>
    <row r="8753" spans="1:2" x14ac:dyDescent="0.25">
      <c r="A8753">
        <v>94.92724609375</v>
      </c>
      <c r="B8753">
        <v>45.002975463867102</v>
      </c>
    </row>
    <row r="8754" spans="1:2" x14ac:dyDescent="0.25">
      <c r="A8754">
        <v>94.938873291015597</v>
      </c>
      <c r="B8754">
        <v>45.000022888183501</v>
      </c>
    </row>
    <row r="8755" spans="1:2" x14ac:dyDescent="0.25">
      <c r="A8755">
        <v>94.948883056640597</v>
      </c>
      <c r="B8755">
        <v>44.998226165771399</v>
      </c>
    </row>
    <row r="8756" spans="1:2" x14ac:dyDescent="0.25">
      <c r="A8756">
        <v>94.960517883300696</v>
      </c>
      <c r="B8756">
        <v>44.993877410888601</v>
      </c>
    </row>
    <row r="8757" spans="1:2" x14ac:dyDescent="0.25">
      <c r="A8757">
        <v>94.970520019531193</v>
      </c>
      <c r="B8757">
        <v>44.991878509521399</v>
      </c>
    </row>
    <row r="8758" spans="1:2" x14ac:dyDescent="0.25">
      <c r="A8758">
        <v>94.980537414550696</v>
      </c>
      <c r="B8758">
        <v>44.988903045654197</v>
      </c>
    </row>
    <row r="8759" spans="1:2" x14ac:dyDescent="0.25">
      <c r="A8759">
        <v>94.990547180175696</v>
      </c>
      <c r="B8759">
        <v>44.985095977783203</v>
      </c>
    </row>
    <row r="8760" spans="1:2" x14ac:dyDescent="0.25">
      <c r="A8760">
        <v>95.002197265625</v>
      </c>
      <c r="B8760">
        <v>44.979724884033203</v>
      </c>
    </row>
    <row r="8761" spans="1:2" x14ac:dyDescent="0.25">
      <c r="A8761">
        <v>95.012214660644503</v>
      </c>
      <c r="B8761">
        <v>44.976413726806598</v>
      </c>
    </row>
    <row r="8762" spans="1:2" x14ac:dyDescent="0.25">
      <c r="A8762">
        <v>95.023864746093693</v>
      </c>
      <c r="B8762">
        <v>44.973003387451101</v>
      </c>
    </row>
    <row r="8763" spans="1:2" x14ac:dyDescent="0.25">
      <c r="A8763">
        <v>95.035507202148395</v>
      </c>
      <c r="B8763">
        <v>44.9696235656738</v>
      </c>
    </row>
    <row r="8764" spans="1:2" x14ac:dyDescent="0.25">
      <c r="A8764">
        <v>95.045539855957003</v>
      </c>
      <c r="B8764">
        <v>44.966659545898402</v>
      </c>
    </row>
    <row r="8765" spans="1:2" x14ac:dyDescent="0.25">
      <c r="A8765">
        <v>95.057205200195298</v>
      </c>
      <c r="B8765">
        <v>44.963996887207003</v>
      </c>
    </row>
    <row r="8766" spans="1:2" x14ac:dyDescent="0.25">
      <c r="A8766">
        <v>95.068862915039006</v>
      </c>
      <c r="B8766">
        <v>44.961093902587798</v>
      </c>
    </row>
    <row r="8767" spans="1:2" x14ac:dyDescent="0.25">
      <c r="A8767">
        <v>95.078880310058494</v>
      </c>
      <c r="B8767">
        <v>44.959339141845703</v>
      </c>
    </row>
    <row r="8768" spans="1:2" x14ac:dyDescent="0.25">
      <c r="A8768">
        <v>95.090530395507798</v>
      </c>
      <c r="B8768">
        <v>44.954898834228501</v>
      </c>
    </row>
    <row r="8769" spans="1:2" x14ac:dyDescent="0.25">
      <c r="A8769">
        <v>95.102180480957003</v>
      </c>
      <c r="B8769">
        <v>44.9512519836425</v>
      </c>
    </row>
    <row r="8770" spans="1:2" x14ac:dyDescent="0.25">
      <c r="A8770">
        <v>95.112213134765597</v>
      </c>
      <c r="B8770">
        <v>44.9492797851562</v>
      </c>
    </row>
    <row r="8771" spans="1:2" x14ac:dyDescent="0.25">
      <c r="A8771">
        <v>95.122215270995994</v>
      </c>
      <c r="B8771">
        <v>44.948062896728501</v>
      </c>
    </row>
    <row r="8772" spans="1:2" x14ac:dyDescent="0.25">
      <c r="A8772">
        <v>95.133857727050696</v>
      </c>
      <c r="B8772">
        <v>44.946300506591697</v>
      </c>
    </row>
    <row r="8773" spans="1:2" x14ac:dyDescent="0.25">
      <c r="A8773">
        <v>95.143882751464801</v>
      </c>
      <c r="B8773">
        <v>44.946060180663999</v>
      </c>
    </row>
    <row r="8774" spans="1:2" x14ac:dyDescent="0.25">
      <c r="A8774">
        <v>95.155525207519503</v>
      </c>
      <c r="B8774">
        <v>44.945262908935497</v>
      </c>
    </row>
    <row r="8775" spans="1:2" x14ac:dyDescent="0.25">
      <c r="A8775">
        <v>95.167160034179602</v>
      </c>
      <c r="B8775">
        <v>44.943675994872997</v>
      </c>
    </row>
    <row r="8776" spans="1:2" x14ac:dyDescent="0.25">
      <c r="A8776">
        <v>95.177200317382798</v>
      </c>
      <c r="B8776">
        <v>44.9431953430175</v>
      </c>
    </row>
    <row r="8777" spans="1:2" x14ac:dyDescent="0.25">
      <c r="A8777">
        <v>95.188873291015597</v>
      </c>
      <c r="B8777">
        <v>44.9406929016113</v>
      </c>
    </row>
    <row r="8778" spans="1:2" x14ac:dyDescent="0.25">
      <c r="A8778">
        <v>95.200531005859304</v>
      </c>
      <c r="B8778">
        <v>44.939277648925703</v>
      </c>
    </row>
    <row r="8779" spans="1:2" x14ac:dyDescent="0.25">
      <c r="A8779">
        <v>95.210556030273395</v>
      </c>
      <c r="B8779">
        <v>44.937923431396399</v>
      </c>
    </row>
    <row r="8780" spans="1:2" x14ac:dyDescent="0.25">
      <c r="A8780">
        <v>95.222198486328097</v>
      </c>
      <c r="B8780">
        <v>44.937492370605398</v>
      </c>
    </row>
    <row r="8781" spans="1:2" x14ac:dyDescent="0.25">
      <c r="A8781">
        <v>95.233810424804602</v>
      </c>
      <c r="B8781">
        <v>44.935512542724602</v>
      </c>
    </row>
    <row r="8782" spans="1:2" x14ac:dyDescent="0.25">
      <c r="A8782">
        <v>95.243881225585895</v>
      </c>
      <c r="B8782">
        <v>44.935802459716697</v>
      </c>
    </row>
    <row r="8783" spans="1:2" x14ac:dyDescent="0.25">
      <c r="A8783">
        <v>95.255531311035099</v>
      </c>
      <c r="B8783">
        <v>44.935791015625</v>
      </c>
    </row>
    <row r="8784" spans="1:2" x14ac:dyDescent="0.25">
      <c r="A8784">
        <v>95.267173767089801</v>
      </c>
      <c r="B8784">
        <v>44.935459136962798</v>
      </c>
    </row>
    <row r="8785" spans="1:2" x14ac:dyDescent="0.25">
      <c r="A8785">
        <v>95.277214050292898</v>
      </c>
      <c r="B8785">
        <v>44.934295654296797</v>
      </c>
    </row>
    <row r="8786" spans="1:2" x14ac:dyDescent="0.25">
      <c r="A8786">
        <v>95.288856506347599</v>
      </c>
      <c r="B8786">
        <v>44.931465148925703</v>
      </c>
    </row>
    <row r="8787" spans="1:2" x14ac:dyDescent="0.25">
      <c r="A8787">
        <v>95.300506591796804</v>
      </c>
      <c r="B8787">
        <v>44.928707122802699</v>
      </c>
    </row>
    <row r="8788" spans="1:2" x14ac:dyDescent="0.25">
      <c r="A8788">
        <v>95.310554504394503</v>
      </c>
      <c r="B8788">
        <v>44.928092956542898</v>
      </c>
    </row>
    <row r="8789" spans="1:2" x14ac:dyDescent="0.25">
      <c r="A8789">
        <v>95.322204589843693</v>
      </c>
      <c r="B8789">
        <v>44.926982879638601</v>
      </c>
    </row>
    <row r="8790" spans="1:2" x14ac:dyDescent="0.25">
      <c r="A8790">
        <v>95.3338623046875</v>
      </c>
      <c r="B8790">
        <v>44.926219940185497</v>
      </c>
    </row>
    <row r="8791" spans="1:2" x14ac:dyDescent="0.25">
      <c r="A8791">
        <v>95.343894958495994</v>
      </c>
      <c r="B8791">
        <v>44.926319122314403</v>
      </c>
    </row>
    <row r="8792" spans="1:2" x14ac:dyDescent="0.25">
      <c r="A8792">
        <v>95.355514526367102</v>
      </c>
      <c r="B8792">
        <v>44.925197601318303</v>
      </c>
    </row>
    <row r="8793" spans="1:2" x14ac:dyDescent="0.25">
      <c r="A8793">
        <v>95.367156982421804</v>
      </c>
      <c r="B8793">
        <v>44.923965454101499</v>
      </c>
    </row>
    <row r="8794" spans="1:2" x14ac:dyDescent="0.25">
      <c r="A8794">
        <v>95.377204895019503</v>
      </c>
      <c r="B8794">
        <v>44.923118591308501</v>
      </c>
    </row>
    <row r="8795" spans="1:2" x14ac:dyDescent="0.25">
      <c r="A8795">
        <v>95.38720703125</v>
      </c>
      <c r="B8795">
        <v>44.922492980957003</v>
      </c>
    </row>
    <row r="8796" spans="1:2" x14ac:dyDescent="0.25">
      <c r="A8796">
        <v>95.398834228515597</v>
      </c>
      <c r="B8796">
        <v>44.918930053710902</v>
      </c>
    </row>
    <row r="8797" spans="1:2" x14ac:dyDescent="0.25">
      <c r="A8797">
        <v>95.408882141113196</v>
      </c>
      <c r="B8797">
        <v>44.918251037597599</v>
      </c>
    </row>
    <row r="8798" spans="1:2" x14ac:dyDescent="0.25">
      <c r="A8798">
        <v>95.420524597167898</v>
      </c>
      <c r="B8798">
        <v>44.915241241455</v>
      </c>
    </row>
    <row r="8799" spans="1:2" x14ac:dyDescent="0.25">
      <c r="A8799">
        <v>95.432144165039006</v>
      </c>
      <c r="B8799">
        <v>44.915004730224602</v>
      </c>
    </row>
    <row r="8800" spans="1:2" x14ac:dyDescent="0.25">
      <c r="A8800">
        <v>95.442207336425696</v>
      </c>
      <c r="B8800">
        <v>44.913871765136697</v>
      </c>
    </row>
    <row r="8801" spans="1:2" x14ac:dyDescent="0.25">
      <c r="A8801">
        <v>95.453872680664006</v>
      </c>
      <c r="B8801">
        <v>44.9142036437988</v>
      </c>
    </row>
    <row r="8802" spans="1:2" x14ac:dyDescent="0.25">
      <c r="A8802">
        <v>95.465484619140597</v>
      </c>
      <c r="B8802">
        <v>44.91357421875</v>
      </c>
    </row>
    <row r="8803" spans="1:2" x14ac:dyDescent="0.25">
      <c r="A8803">
        <v>95.475547790527301</v>
      </c>
      <c r="B8803">
        <v>44.9137573242187</v>
      </c>
    </row>
    <row r="8804" spans="1:2" x14ac:dyDescent="0.25">
      <c r="A8804">
        <v>95.487190246582003</v>
      </c>
      <c r="B8804">
        <v>44.911334991455</v>
      </c>
    </row>
    <row r="8805" spans="1:2" x14ac:dyDescent="0.25">
      <c r="A8805">
        <v>95.498817443847599</v>
      </c>
      <c r="B8805">
        <v>44.908977508544901</v>
      </c>
    </row>
    <row r="8806" spans="1:2" x14ac:dyDescent="0.25">
      <c r="A8806">
        <v>95.508872985839801</v>
      </c>
      <c r="B8806">
        <v>44.908393859863203</v>
      </c>
    </row>
    <row r="8807" spans="1:2" x14ac:dyDescent="0.25">
      <c r="A8807">
        <v>95.520530700683494</v>
      </c>
      <c r="B8807">
        <v>44.908794403076101</v>
      </c>
    </row>
    <row r="8808" spans="1:2" x14ac:dyDescent="0.25">
      <c r="A8808">
        <v>95.532165527343693</v>
      </c>
      <c r="B8808">
        <v>44.909172058105398</v>
      </c>
    </row>
    <row r="8809" spans="1:2" x14ac:dyDescent="0.25">
      <c r="A8809">
        <v>95.542221069335895</v>
      </c>
      <c r="B8809">
        <v>44.909244537353501</v>
      </c>
    </row>
    <row r="8810" spans="1:2" x14ac:dyDescent="0.25">
      <c r="A8810">
        <v>95.553863525390597</v>
      </c>
      <c r="B8810">
        <v>44.909694671630803</v>
      </c>
    </row>
    <row r="8811" spans="1:2" x14ac:dyDescent="0.25">
      <c r="A8811">
        <v>95.565460205078097</v>
      </c>
      <c r="B8811">
        <v>44.909454345703097</v>
      </c>
    </row>
    <row r="8812" spans="1:2" x14ac:dyDescent="0.25">
      <c r="A8812">
        <v>95.575531005859304</v>
      </c>
      <c r="B8812">
        <v>44.911067962646399</v>
      </c>
    </row>
    <row r="8813" spans="1:2" x14ac:dyDescent="0.25">
      <c r="A8813">
        <v>95.587196350097599</v>
      </c>
      <c r="B8813">
        <v>44.910953521728501</v>
      </c>
    </row>
    <row r="8814" spans="1:2" x14ac:dyDescent="0.25">
      <c r="A8814">
        <v>95.598815917968693</v>
      </c>
      <c r="B8814">
        <v>44.909812927246001</v>
      </c>
    </row>
    <row r="8815" spans="1:2" x14ac:dyDescent="0.25">
      <c r="A8815">
        <v>95.608879089355398</v>
      </c>
      <c r="B8815">
        <v>44.909828186035099</v>
      </c>
    </row>
    <row r="8816" spans="1:2" x14ac:dyDescent="0.25">
      <c r="A8816">
        <v>95.620536804199205</v>
      </c>
      <c r="B8816">
        <v>44.910556793212798</v>
      </c>
    </row>
    <row r="8817" spans="1:2" x14ac:dyDescent="0.25">
      <c r="A8817">
        <v>95.632125854492102</v>
      </c>
      <c r="B8817">
        <v>44.9105834960937</v>
      </c>
    </row>
    <row r="8818" spans="1:2" x14ac:dyDescent="0.25">
      <c r="A8818">
        <v>95.6422119140625</v>
      </c>
      <c r="B8818">
        <v>44.912681579589801</v>
      </c>
    </row>
    <row r="8819" spans="1:2" x14ac:dyDescent="0.25">
      <c r="A8819">
        <v>95.653869628906193</v>
      </c>
      <c r="B8819">
        <v>44.914543151855398</v>
      </c>
    </row>
    <row r="8820" spans="1:2" x14ac:dyDescent="0.25">
      <c r="A8820">
        <v>95.665489196777301</v>
      </c>
      <c r="B8820">
        <v>44.916168212890597</v>
      </c>
    </row>
    <row r="8821" spans="1:2" x14ac:dyDescent="0.25">
      <c r="A8821">
        <v>95.675544738769503</v>
      </c>
      <c r="B8821">
        <v>44.916496276855398</v>
      </c>
    </row>
    <row r="8822" spans="1:2" x14ac:dyDescent="0.25">
      <c r="A8822">
        <v>95.687187194824205</v>
      </c>
      <c r="B8822">
        <v>44.915779113769503</v>
      </c>
    </row>
    <row r="8823" spans="1:2" x14ac:dyDescent="0.25">
      <c r="A8823">
        <v>95.698814392089801</v>
      </c>
      <c r="B8823">
        <v>44.916046142578097</v>
      </c>
    </row>
    <row r="8824" spans="1:2" x14ac:dyDescent="0.25">
      <c r="A8824">
        <v>95.708869934082003</v>
      </c>
      <c r="B8824">
        <v>44.916519165038999</v>
      </c>
    </row>
    <row r="8825" spans="1:2" x14ac:dyDescent="0.25">
      <c r="A8825">
        <v>95.718887329101506</v>
      </c>
      <c r="B8825">
        <v>44.918502807617102</v>
      </c>
    </row>
    <row r="8826" spans="1:2" x14ac:dyDescent="0.25">
      <c r="A8826">
        <v>95.730506896972599</v>
      </c>
      <c r="B8826">
        <v>44.919471740722599</v>
      </c>
    </row>
    <row r="8827" spans="1:2" x14ac:dyDescent="0.25">
      <c r="A8827">
        <v>95.740539550781193</v>
      </c>
      <c r="B8827">
        <v>44.922153472900298</v>
      </c>
    </row>
    <row r="8828" spans="1:2" x14ac:dyDescent="0.25">
      <c r="A8828">
        <v>95.752197265625</v>
      </c>
      <c r="B8828">
        <v>44.924736022949197</v>
      </c>
    </row>
    <row r="8829" spans="1:2" x14ac:dyDescent="0.25">
      <c r="A8829">
        <v>95.763801574707003</v>
      </c>
      <c r="B8829">
        <v>44.926834106445298</v>
      </c>
    </row>
    <row r="8830" spans="1:2" x14ac:dyDescent="0.25">
      <c r="A8830">
        <v>95.773864746093693</v>
      </c>
      <c r="B8830">
        <v>44.928535461425703</v>
      </c>
    </row>
    <row r="8831" spans="1:2" x14ac:dyDescent="0.25">
      <c r="A8831">
        <v>95.783882141113196</v>
      </c>
      <c r="B8831">
        <v>44.9302558898925</v>
      </c>
    </row>
    <row r="8832" spans="1:2" x14ac:dyDescent="0.25">
      <c r="A8832">
        <v>95.795547485351506</v>
      </c>
      <c r="B8832">
        <v>44.929424285888601</v>
      </c>
    </row>
    <row r="8833" spans="1:2" x14ac:dyDescent="0.25">
      <c r="A8833">
        <v>95.807220458984304</v>
      </c>
      <c r="B8833">
        <v>44.930290222167898</v>
      </c>
    </row>
    <row r="8834" spans="1:2" x14ac:dyDescent="0.25">
      <c r="A8834">
        <v>95.818862915039006</v>
      </c>
      <c r="B8834">
        <v>44.930797576904197</v>
      </c>
    </row>
    <row r="8835" spans="1:2" x14ac:dyDescent="0.25">
      <c r="A8835">
        <v>95.828880310058494</v>
      </c>
      <c r="B8835">
        <v>44.931484222412102</v>
      </c>
    </row>
    <row r="8836" spans="1:2" x14ac:dyDescent="0.25">
      <c r="A8836">
        <v>95.840530395507798</v>
      </c>
      <c r="B8836">
        <v>44.934173583984297</v>
      </c>
    </row>
    <row r="8837" spans="1:2" x14ac:dyDescent="0.25">
      <c r="A8837">
        <v>95.850540161132798</v>
      </c>
      <c r="B8837">
        <v>44.937393188476499</v>
      </c>
    </row>
    <row r="8838" spans="1:2" x14ac:dyDescent="0.25">
      <c r="A8838">
        <v>95.860549926757798</v>
      </c>
      <c r="B8838">
        <v>44.938583374023402</v>
      </c>
    </row>
    <row r="8839" spans="1:2" x14ac:dyDescent="0.25">
      <c r="A8839">
        <v>95.872200012207003</v>
      </c>
      <c r="B8839">
        <v>44.940765380859297</v>
      </c>
    </row>
    <row r="8840" spans="1:2" x14ac:dyDescent="0.25">
      <c r="A8840">
        <v>95.883865356445298</v>
      </c>
      <c r="B8840">
        <v>44.941581726074197</v>
      </c>
    </row>
    <row r="8841" spans="1:2" x14ac:dyDescent="0.25">
      <c r="A8841">
        <v>95.893867492675696</v>
      </c>
      <c r="B8841">
        <v>44.940441131591697</v>
      </c>
    </row>
    <row r="8842" spans="1:2" x14ac:dyDescent="0.25">
      <c r="A8842">
        <v>95.905532836914006</v>
      </c>
      <c r="B8842">
        <v>44.940719604492102</v>
      </c>
    </row>
    <row r="8843" spans="1:2" x14ac:dyDescent="0.25">
      <c r="A8843">
        <v>95.915550231933494</v>
      </c>
      <c r="B8843">
        <v>44.943042755126903</v>
      </c>
    </row>
    <row r="8844" spans="1:2" x14ac:dyDescent="0.25">
      <c r="A8844">
        <v>95.925567626953097</v>
      </c>
      <c r="B8844">
        <v>44.945308685302699</v>
      </c>
    </row>
    <row r="8845" spans="1:2" x14ac:dyDescent="0.25">
      <c r="A8845">
        <v>95.937202453613196</v>
      </c>
      <c r="B8845">
        <v>44.948013305663999</v>
      </c>
    </row>
    <row r="8846" spans="1:2" x14ac:dyDescent="0.25">
      <c r="A8846">
        <v>95.947212219238196</v>
      </c>
      <c r="B8846">
        <v>44.951488494872997</v>
      </c>
    </row>
    <row r="8847" spans="1:2" x14ac:dyDescent="0.25">
      <c r="A8847">
        <v>95.9588623046875</v>
      </c>
      <c r="B8847">
        <v>44.954387664794901</v>
      </c>
    </row>
    <row r="8848" spans="1:2" x14ac:dyDescent="0.25">
      <c r="A8848">
        <v>95.970527648925696</v>
      </c>
      <c r="B8848">
        <v>44.958293914794901</v>
      </c>
    </row>
    <row r="8849" spans="1:2" x14ac:dyDescent="0.25">
      <c r="A8849">
        <v>95.980537414550696</v>
      </c>
      <c r="B8849">
        <v>44.961769104003899</v>
      </c>
    </row>
    <row r="8850" spans="1:2" x14ac:dyDescent="0.25">
      <c r="A8850">
        <v>95.990547180175696</v>
      </c>
      <c r="B8850">
        <v>44.965156555175703</v>
      </c>
    </row>
    <row r="8851" spans="1:2" x14ac:dyDescent="0.25">
      <c r="A8851">
        <v>96.002197265625</v>
      </c>
      <c r="B8851">
        <v>44.967376708984297</v>
      </c>
    </row>
    <row r="8852" spans="1:2" x14ac:dyDescent="0.25">
      <c r="A8852">
        <v>96.012214660644503</v>
      </c>
      <c r="B8852">
        <v>44.971916198730398</v>
      </c>
    </row>
    <row r="8853" spans="1:2" x14ac:dyDescent="0.25">
      <c r="A8853">
        <v>96.023857116699205</v>
      </c>
      <c r="B8853">
        <v>44.975139617919901</v>
      </c>
    </row>
    <row r="8854" spans="1:2" x14ac:dyDescent="0.25">
      <c r="A8854">
        <v>96.0355224609375</v>
      </c>
      <c r="B8854">
        <v>44.980323791503899</v>
      </c>
    </row>
    <row r="8855" spans="1:2" x14ac:dyDescent="0.25">
      <c r="A8855">
        <v>96.045539855957003</v>
      </c>
      <c r="B8855">
        <v>44.986934661865199</v>
      </c>
    </row>
    <row r="8856" spans="1:2" x14ac:dyDescent="0.25">
      <c r="A8856">
        <v>96.057205200195298</v>
      </c>
      <c r="B8856">
        <v>44.991924285888601</v>
      </c>
    </row>
    <row r="8857" spans="1:2" x14ac:dyDescent="0.25">
      <c r="A8857">
        <v>96.068862915039006</v>
      </c>
      <c r="B8857">
        <v>44.998451232910099</v>
      </c>
    </row>
    <row r="8858" spans="1:2" x14ac:dyDescent="0.25">
      <c r="A8858">
        <v>96.078880310058494</v>
      </c>
      <c r="B8858">
        <v>45.004589080810497</v>
      </c>
    </row>
    <row r="8859" spans="1:2" x14ac:dyDescent="0.25">
      <c r="A8859">
        <v>96.090530395507798</v>
      </c>
      <c r="B8859">
        <v>45.0100898742675</v>
      </c>
    </row>
    <row r="8860" spans="1:2" x14ac:dyDescent="0.25">
      <c r="A8860">
        <v>96.102180480957003</v>
      </c>
      <c r="B8860">
        <v>45.015941619872997</v>
      </c>
    </row>
    <row r="8861" spans="1:2" x14ac:dyDescent="0.25">
      <c r="A8861">
        <v>96.112213134765597</v>
      </c>
      <c r="B8861">
        <v>45.022239685058501</v>
      </c>
    </row>
    <row r="8862" spans="1:2" x14ac:dyDescent="0.25">
      <c r="A8862">
        <v>96.122215270995994</v>
      </c>
      <c r="B8862">
        <v>45.028114318847599</v>
      </c>
    </row>
    <row r="8863" spans="1:2" x14ac:dyDescent="0.25">
      <c r="A8863">
        <v>96.133857727050696</v>
      </c>
      <c r="B8863">
        <v>45.034591674804602</v>
      </c>
    </row>
    <row r="8864" spans="1:2" x14ac:dyDescent="0.25">
      <c r="A8864">
        <v>96.143875122070298</v>
      </c>
      <c r="B8864">
        <v>45.041130065917898</v>
      </c>
    </row>
    <row r="8865" spans="1:2" x14ac:dyDescent="0.25">
      <c r="A8865">
        <v>96.155525207519503</v>
      </c>
      <c r="B8865">
        <v>45.048126220703097</v>
      </c>
    </row>
    <row r="8866" spans="1:2" x14ac:dyDescent="0.25">
      <c r="A8866">
        <v>96.167167663574205</v>
      </c>
      <c r="B8866">
        <v>45.053943634033203</v>
      </c>
    </row>
    <row r="8867" spans="1:2" x14ac:dyDescent="0.25">
      <c r="A8867">
        <v>96.177200317382798</v>
      </c>
      <c r="B8867">
        <v>45.059261322021399</v>
      </c>
    </row>
    <row r="8868" spans="1:2" x14ac:dyDescent="0.25">
      <c r="A8868">
        <v>96.188880920410099</v>
      </c>
      <c r="B8868">
        <v>45.064296722412102</v>
      </c>
    </row>
    <row r="8869" spans="1:2" x14ac:dyDescent="0.25">
      <c r="A8869">
        <v>96.200531005859304</v>
      </c>
      <c r="B8869">
        <v>45.068206787109297</v>
      </c>
    </row>
    <row r="8870" spans="1:2" x14ac:dyDescent="0.25">
      <c r="A8870">
        <v>96.210548400878906</v>
      </c>
      <c r="B8870">
        <v>45.071571350097599</v>
      </c>
    </row>
    <row r="8871" spans="1:2" x14ac:dyDescent="0.25">
      <c r="A8871">
        <v>96.222206115722599</v>
      </c>
      <c r="B8871">
        <v>45.076080322265597</v>
      </c>
    </row>
    <row r="8872" spans="1:2" x14ac:dyDescent="0.25">
      <c r="A8872">
        <v>96.233818054199205</v>
      </c>
      <c r="B8872">
        <v>45.079929351806598</v>
      </c>
    </row>
    <row r="8873" spans="1:2" x14ac:dyDescent="0.25">
      <c r="A8873">
        <v>96.243865966796804</v>
      </c>
      <c r="B8873">
        <v>45.085609436035099</v>
      </c>
    </row>
    <row r="8874" spans="1:2" x14ac:dyDescent="0.25">
      <c r="A8874">
        <v>96.255538940429602</v>
      </c>
      <c r="B8874">
        <v>45.091018676757798</v>
      </c>
    </row>
    <row r="8875" spans="1:2" x14ac:dyDescent="0.25">
      <c r="A8875">
        <v>96.267181396484304</v>
      </c>
      <c r="B8875">
        <v>45.094749450683501</v>
      </c>
    </row>
    <row r="8876" spans="1:2" x14ac:dyDescent="0.25">
      <c r="A8876">
        <v>96.277198791503906</v>
      </c>
      <c r="B8876">
        <v>45.097896575927699</v>
      </c>
    </row>
    <row r="8877" spans="1:2" x14ac:dyDescent="0.25">
      <c r="A8877">
        <v>96.288864135742102</v>
      </c>
      <c r="B8877">
        <v>45.100986480712798</v>
      </c>
    </row>
    <row r="8878" spans="1:2" x14ac:dyDescent="0.25">
      <c r="A8878">
        <v>96.300506591796804</v>
      </c>
      <c r="B8878">
        <v>45.104030609130803</v>
      </c>
    </row>
    <row r="8879" spans="1:2" x14ac:dyDescent="0.25">
      <c r="A8879">
        <v>96.310546875</v>
      </c>
      <c r="B8879">
        <v>45.108341217041001</v>
      </c>
    </row>
    <row r="8880" spans="1:2" x14ac:dyDescent="0.25">
      <c r="A8880">
        <v>96.320541381835895</v>
      </c>
      <c r="B8880">
        <v>45.112049102783203</v>
      </c>
    </row>
    <row r="8881" spans="1:2" x14ac:dyDescent="0.25">
      <c r="A8881">
        <v>96.332160949707003</v>
      </c>
      <c r="B8881">
        <v>45.116283416747997</v>
      </c>
    </row>
    <row r="8882" spans="1:2" x14ac:dyDescent="0.25">
      <c r="A8882">
        <v>96.342224121093693</v>
      </c>
      <c r="B8882">
        <v>45.121486663818303</v>
      </c>
    </row>
    <row r="8883" spans="1:2" x14ac:dyDescent="0.25">
      <c r="A8883">
        <v>96.353858947753906</v>
      </c>
      <c r="B8883">
        <v>45.125591278076101</v>
      </c>
    </row>
    <row r="8884" spans="1:2" x14ac:dyDescent="0.25">
      <c r="A8884">
        <v>96.365455627441406</v>
      </c>
      <c r="B8884">
        <v>45.128746032714801</v>
      </c>
    </row>
    <row r="8885" spans="1:2" x14ac:dyDescent="0.25">
      <c r="A8885">
        <v>96.375534057617102</v>
      </c>
      <c r="B8885">
        <v>45.133464813232401</v>
      </c>
    </row>
    <row r="8886" spans="1:2" x14ac:dyDescent="0.25">
      <c r="A8886">
        <v>96.385543823242102</v>
      </c>
      <c r="B8886">
        <v>45.139228820800703</v>
      </c>
    </row>
    <row r="8887" spans="1:2" x14ac:dyDescent="0.25">
      <c r="A8887">
        <v>96.395553588867102</v>
      </c>
      <c r="B8887">
        <v>45.144950866699197</v>
      </c>
    </row>
    <row r="8888" spans="1:2" x14ac:dyDescent="0.25">
      <c r="A8888">
        <v>96.407211303710895</v>
      </c>
      <c r="B8888">
        <v>45.154956817626903</v>
      </c>
    </row>
    <row r="8889" spans="1:2" x14ac:dyDescent="0.25">
      <c r="A8889">
        <v>96.418861389160099</v>
      </c>
      <c r="B8889">
        <v>45.163272857666001</v>
      </c>
    </row>
    <row r="8890" spans="1:2" x14ac:dyDescent="0.25">
      <c r="A8890">
        <v>96.428878784179602</v>
      </c>
      <c r="B8890">
        <v>45.169837951660099</v>
      </c>
    </row>
    <row r="8891" spans="1:2" x14ac:dyDescent="0.25">
      <c r="A8891">
        <v>96.440544128417898</v>
      </c>
      <c r="B8891">
        <v>45.176937103271399</v>
      </c>
    </row>
    <row r="8892" spans="1:2" x14ac:dyDescent="0.25">
      <c r="A8892">
        <v>96.452201843261705</v>
      </c>
      <c r="B8892">
        <v>45.182971954345703</v>
      </c>
    </row>
    <row r="8893" spans="1:2" x14ac:dyDescent="0.25">
      <c r="A8893">
        <v>96.462211608886705</v>
      </c>
      <c r="B8893">
        <v>45.184925079345703</v>
      </c>
    </row>
    <row r="8894" spans="1:2" x14ac:dyDescent="0.25">
      <c r="A8894">
        <v>96.473884582519503</v>
      </c>
      <c r="B8894">
        <v>45.187225341796797</v>
      </c>
    </row>
    <row r="8895" spans="1:2" x14ac:dyDescent="0.25">
      <c r="A8895">
        <v>96.485519409179602</v>
      </c>
      <c r="B8895">
        <v>45.189369201660099</v>
      </c>
    </row>
    <row r="8896" spans="1:2" x14ac:dyDescent="0.25">
      <c r="A8896">
        <v>96.495529174804602</v>
      </c>
      <c r="B8896">
        <v>45.190673828125</v>
      </c>
    </row>
    <row r="8897" spans="1:2" x14ac:dyDescent="0.25">
      <c r="A8897">
        <v>96.5072021484375</v>
      </c>
      <c r="B8897">
        <v>45.192142486572202</v>
      </c>
    </row>
    <row r="8898" spans="1:2" x14ac:dyDescent="0.25">
      <c r="A8898">
        <v>96.517204284667898</v>
      </c>
      <c r="B8898">
        <v>45.1945190429687</v>
      </c>
    </row>
    <row r="8899" spans="1:2" x14ac:dyDescent="0.25">
      <c r="A8899">
        <v>96.527214050292898</v>
      </c>
      <c r="B8899">
        <v>45.195831298828097</v>
      </c>
    </row>
    <row r="8900" spans="1:2" x14ac:dyDescent="0.25">
      <c r="A8900">
        <v>96.538879394531193</v>
      </c>
      <c r="B8900">
        <v>45.198879241943303</v>
      </c>
    </row>
    <row r="8901" spans="1:2" x14ac:dyDescent="0.25">
      <c r="A8901">
        <v>96.550537109375</v>
      </c>
      <c r="B8901">
        <v>45.200752258300703</v>
      </c>
    </row>
    <row r="8902" spans="1:2" x14ac:dyDescent="0.25">
      <c r="A8902">
        <v>96.562202453613196</v>
      </c>
      <c r="B8902">
        <v>45.200504302978501</v>
      </c>
    </row>
    <row r="8903" spans="1:2" x14ac:dyDescent="0.25">
      <c r="A8903">
        <v>96.573867797851506</v>
      </c>
      <c r="B8903">
        <v>45.199295043945298</v>
      </c>
    </row>
    <row r="8904" spans="1:2" x14ac:dyDescent="0.25">
      <c r="A8904">
        <v>96.583877563476506</v>
      </c>
      <c r="B8904">
        <v>45.195842742919901</v>
      </c>
    </row>
    <row r="8905" spans="1:2" x14ac:dyDescent="0.25">
      <c r="A8905">
        <v>96.593902587890597</v>
      </c>
      <c r="B8905">
        <v>45.191177368163999</v>
      </c>
    </row>
    <row r="8906" spans="1:2" x14ac:dyDescent="0.25">
      <c r="A8906">
        <v>96.605537414550696</v>
      </c>
      <c r="B8906">
        <v>45.184436798095703</v>
      </c>
    </row>
    <row r="8907" spans="1:2" x14ac:dyDescent="0.25">
      <c r="A8907">
        <v>96.615547180175696</v>
      </c>
      <c r="B8907">
        <v>45.178676605224602</v>
      </c>
    </row>
    <row r="8908" spans="1:2" x14ac:dyDescent="0.25">
      <c r="A8908">
        <v>96.627182006835895</v>
      </c>
      <c r="B8908">
        <v>45.170444488525298</v>
      </c>
    </row>
    <row r="8909" spans="1:2" x14ac:dyDescent="0.25">
      <c r="A8909">
        <v>96.637191772460895</v>
      </c>
      <c r="B8909">
        <v>45.166004180908203</v>
      </c>
    </row>
    <row r="8910" spans="1:2" x14ac:dyDescent="0.25">
      <c r="A8910">
        <v>96.647209167480398</v>
      </c>
      <c r="B8910">
        <v>45.160324096679602</v>
      </c>
    </row>
    <row r="8911" spans="1:2" x14ac:dyDescent="0.25">
      <c r="A8911">
        <v>96.657211303710895</v>
      </c>
      <c r="B8911">
        <v>45.155101776122997</v>
      </c>
    </row>
    <row r="8912" spans="1:2" x14ac:dyDescent="0.25">
      <c r="A8912">
        <v>96.668861389160099</v>
      </c>
      <c r="B8912">
        <v>45.1478462219238</v>
      </c>
    </row>
    <row r="8913" spans="1:2" x14ac:dyDescent="0.25">
      <c r="A8913">
        <v>96.678878784179602</v>
      </c>
      <c r="B8913">
        <v>45.1431465148925</v>
      </c>
    </row>
    <row r="8914" spans="1:2" x14ac:dyDescent="0.25">
      <c r="A8914">
        <v>96.690528869628906</v>
      </c>
      <c r="B8914">
        <v>45.136955261230398</v>
      </c>
    </row>
    <row r="8915" spans="1:2" x14ac:dyDescent="0.25">
      <c r="A8915">
        <v>96.702171325683494</v>
      </c>
      <c r="B8915">
        <v>45.132144927978501</v>
      </c>
    </row>
    <row r="8916" spans="1:2" x14ac:dyDescent="0.25">
      <c r="A8916">
        <v>96.712211608886705</v>
      </c>
      <c r="B8916">
        <v>45.127555847167898</v>
      </c>
    </row>
    <row r="8917" spans="1:2" x14ac:dyDescent="0.25">
      <c r="A8917">
        <v>96.722213745117102</v>
      </c>
      <c r="B8917">
        <v>45.1231269836425</v>
      </c>
    </row>
    <row r="8918" spans="1:2" x14ac:dyDescent="0.25">
      <c r="A8918">
        <v>96.733856201171804</v>
      </c>
      <c r="B8918">
        <v>45.116710662841697</v>
      </c>
    </row>
    <row r="8919" spans="1:2" x14ac:dyDescent="0.25">
      <c r="A8919">
        <v>96.743881225585895</v>
      </c>
      <c r="B8919">
        <v>45.113853454589801</v>
      </c>
    </row>
    <row r="8920" spans="1:2" x14ac:dyDescent="0.25">
      <c r="A8920">
        <v>96.755508422851506</v>
      </c>
      <c r="B8920">
        <v>45.108901977538999</v>
      </c>
    </row>
    <row r="8921" spans="1:2" x14ac:dyDescent="0.25">
      <c r="A8921">
        <v>96.767173767089801</v>
      </c>
      <c r="B8921">
        <v>45.104496002197202</v>
      </c>
    </row>
    <row r="8922" spans="1:2" x14ac:dyDescent="0.25">
      <c r="A8922">
        <v>96.777198791503906</v>
      </c>
      <c r="B8922">
        <v>45.100997924804602</v>
      </c>
    </row>
    <row r="8923" spans="1:2" x14ac:dyDescent="0.25">
      <c r="A8923">
        <v>96.787208557128906</v>
      </c>
      <c r="B8923">
        <v>45.0984497070312</v>
      </c>
    </row>
    <row r="8924" spans="1:2" x14ac:dyDescent="0.25">
      <c r="A8924">
        <v>96.798843383789006</v>
      </c>
      <c r="B8924">
        <v>45.094264984130803</v>
      </c>
    </row>
    <row r="8925" spans="1:2" x14ac:dyDescent="0.25">
      <c r="A8925">
        <v>96.808883666992102</v>
      </c>
      <c r="B8925">
        <v>45.091712951660099</v>
      </c>
    </row>
    <row r="8926" spans="1:2" x14ac:dyDescent="0.25">
      <c r="A8926">
        <v>96.820526123046804</v>
      </c>
      <c r="B8926">
        <v>45.087776184082003</v>
      </c>
    </row>
    <row r="8927" spans="1:2" x14ac:dyDescent="0.25">
      <c r="A8927">
        <v>96.832138061523395</v>
      </c>
      <c r="B8927">
        <v>45.085369110107401</v>
      </c>
    </row>
    <row r="8928" spans="1:2" x14ac:dyDescent="0.25">
      <c r="A8928">
        <v>96.842201232910099</v>
      </c>
      <c r="B8928">
        <v>45.084800720214801</v>
      </c>
    </row>
    <row r="8929" spans="1:2" x14ac:dyDescent="0.25">
      <c r="A8929">
        <v>96.853866577148395</v>
      </c>
      <c r="B8929">
        <v>45.084480285644503</v>
      </c>
    </row>
    <row r="8930" spans="1:2" x14ac:dyDescent="0.25">
      <c r="A8930">
        <v>96.865493774414006</v>
      </c>
      <c r="B8930">
        <v>45.083251953125</v>
      </c>
    </row>
    <row r="8931" spans="1:2" x14ac:dyDescent="0.25">
      <c r="A8931">
        <v>96.875541687011705</v>
      </c>
      <c r="B8931">
        <v>45.081779479980398</v>
      </c>
    </row>
    <row r="8932" spans="1:2" x14ac:dyDescent="0.25">
      <c r="A8932">
        <v>96.887199401855398</v>
      </c>
      <c r="B8932">
        <v>45.081295013427699</v>
      </c>
    </row>
    <row r="8933" spans="1:2" x14ac:dyDescent="0.25">
      <c r="A8933">
        <v>96.898796081542898</v>
      </c>
      <c r="B8933">
        <v>45.080333709716697</v>
      </c>
    </row>
    <row r="8934" spans="1:2" x14ac:dyDescent="0.25">
      <c r="A8934">
        <v>96.908866882324205</v>
      </c>
      <c r="B8934">
        <v>45.081123352050703</v>
      </c>
    </row>
    <row r="8935" spans="1:2" x14ac:dyDescent="0.25">
      <c r="A8935">
        <v>96.918869018554602</v>
      </c>
      <c r="B8935">
        <v>45.080806732177699</v>
      </c>
    </row>
    <row r="8936" spans="1:2" x14ac:dyDescent="0.25">
      <c r="A8936">
        <v>96.930503845214801</v>
      </c>
      <c r="B8936">
        <v>45.08056640625</v>
      </c>
    </row>
    <row r="8937" spans="1:2" x14ac:dyDescent="0.25">
      <c r="A8937">
        <v>96.940536499023395</v>
      </c>
      <c r="B8937">
        <v>45.080192565917898</v>
      </c>
    </row>
    <row r="8938" spans="1:2" x14ac:dyDescent="0.25">
      <c r="A8938">
        <v>96.950546264648395</v>
      </c>
      <c r="B8938">
        <v>45.080936431884702</v>
      </c>
    </row>
    <row r="8939" spans="1:2" x14ac:dyDescent="0.25">
      <c r="A8939">
        <v>96.962173461914006</v>
      </c>
      <c r="B8939">
        <v>45.079750061035099</v>
      </c>
    </row>
    <row r="8940" spans="1:2" x14ac:dyDescent="0.25">
      <c r="A8940">
        <v>96.972198486328097</v>
      </c>
      <c r="B8940">
        <v>45.081111907958899</v>
      </c>
    </row>
    <row r="8941" spans="1:2" x14ac:dyDescent="0.25">
      <c r="A8941">
        <v>96.982208251953097</v>
      </c>
      <c r="B8941">
        <v>45.081672668457003</v>
      </c>
    </row>
    <row r="8942" spans="1:2" x14ac:dyDescent="0.25">
      <c r="A8942">
        <v>96.992218017578097</v>
      </c>
      <c r="B8942">
        <v>45.0821723937988</v>
      </c>
    </row>
    <row r="8943" spans="1:2" x14ac:dyDescent="0.25">
      <c r="A8943">
        <v>97.003875732421804</v>
      </c>
      <c r="B8943">
        <v>45.081592559814403</v>
      </c>
    </row>
    <row r="8944" spans="1:2" x14ac:dyDescent="0.25">
      <c r="A8944">
        <v>97.013877868652301</v>
      </c>
      <c r="B8944">
        <v>45.082347869872997</v>
      </c>
    </row>
    <row r="8945" spans="1:2" x14ac:dyDescent="0.25">
      <c r="A8945">
        <v>97.025520324707003</v>
      </c>
      <c r="B8945">
        <v>45.0821723937988</v>
      </c>
    </row>
    <row r="8946" spans="1:2" x14ac:dyDescent="0.25">
      <c r="A8946">
        <v>97.037193298339801</v>
      </c>
      <c r="B8946">
        <v>45.082786560058501</v>
      </c>
    </row>
    <row r="8947" spans="1:2" x14ac:dyDescent="0.25">
      <c r="A8947">
        <v>97.047218322753906</v>
      </c>
      <c r="B8947">
        <v>45.084068298339801</v>
      </c>
    </row>
    <row r="8948" spans="1:2" x14ac:dyDescent="0.25">
      <c r="A8948">
        <v>97.058868408203097</v>
      </c>
      <c r="B8948">
        <v>45.085159301757798</v>
      </c>
    </row>
    <row r="8949" spans="1:2" x14ac:dyDescent="0.25">
      <c r="A8949">
        <v>97.070533752441406</v>
      </c>
      <c r="B8949">
        <v>45.086524963378899</v>
      </c>
    </row>
    <row r="8950" spans="1:2" x14ac:dyDescent="0.25">
      <c r="A8950">
        <v>97.080535888671804</v>
      </c>
      <c r="B8950">
        <v>45.0890083312988</v>
      </c>
    </row>
    <row r="8951" spans="1:2" x14ac:dyDescent="0.25">
      <c r="A8951">
        <v>97.092185974120994</v>
      </c>
      <c r="B8951">
        <v>45.090908050537102</v>
      </c>
    </row>
    <row r="8952" spans="1:2" x14ac:dyDescent="0.25">
      <c r="A8952">
        <v>97.103843688964801</v>
      </c>
      <c r="B8952">
        <v>45.092021942138601</v>
      </c>
    </row>
    <row r="8953" spans="1:2" x14ac:dyDescent="0.25">
      <c r="A8953">
        <v>97.113883972167898</v>
      </c>
      <c r="B8953">
        <v>45.093883514404197</v>
      </c>
    </row>
    <row r="8954" spans="1:2" x14ac:dyDescent="0.25">
      <c r="A8954">
        <v>97.125541687011705</v>
      </c>
      <c r="B8954">
        <v>45.094619750976499</v>
      </c>
    </row>
    <row r="8955" spans="1:2" x14ac:dyDescent="0.25">
      <c r="A8955">
        <v>97.135543823242102</v>
      </c>
      <c r="B8955">
        <v>45.095577239990199</v>
      </c>
    </row>
    <row r="8956" spans="1:2" x14ac:dyDescent="0.25">
      <c r="A8956">
        <v>97.145545959472599</v>
      </c>
      <c r="B8956">
        <v>45.096683502197202</v>
      </c>
    </row>
    <row r="8957" spans="1:2" x14ac:dyDescent="0.25">
      <c r="A8957">
        <v>97.157196044921804</v>
      </c>
      <c r="B8957">
        <v>45.098209381103501</v>
      </c>
    </row>
    <row r="8958" spans="1:2" x14ac:dyDescent="0.25">
      <c r="A8958">
        <v>97.168838500976506</v>
      </c>
      <c r="B8958">
        <v>45.0988960266113</v>
      </c>
    </row>
    <row r="8959" spans="1:2" x14ac:dyDescent="0.25">
      <c r="A8959">
        <v>97.178871154785099</v>
      </c>
      <c r="B8959">
        <v>45.099887847900298</v>
      </c>
    </row>
    <row r="8960" spans="1:2" x14ac:dyDescent="0.25">
      <c r="A8960">
        <v>97.188873291015597</v>
      </c>
      <c r="B8960">
        <v>45.099365234375</v>
      </c>
    </row>
    <row r="8961" spans="1:2" x14ac:dyDescent="0.25">
      <c r="A8961">
        <v>97.200531005859304</v>
      </c>
      <c r="B8961">
        <v>45.099128723144503</v>
      </c>
    </row>
    <row r="8962" spans="1:2" x14ac:dyDescent="0.25">
      <c r="A8962">
        <v>97.210548400878906</v>
      </c>
      <c r="B8962">
        <v>45.099155426025298</v>
      </c>
    </row>
    <row r="8963" spans="1:2" x14ac:dyDescent="0.25">
      <c r="A8963">
        <v>97.222198486328097</v>
      </c>
      <c r="B8963">
        <v>45.099678039550703</v>
      </c>
    </row>
    <row r="8964" spans="1:2" x14ac:dyDescent="0.25">
      <c r="A8964">
        <v>97.233818054199205</v>
      </c>
      <c r="B8964">
        <v>45.099536895751903</v>
      </c>
    </row>
    <row r="8965" spans="1:2" x14ac:dyDescent="0.25">
      <c r="A8965">
        <v>97.243873596191406</v>
      </c>
      <c r="B8965">
        <v>45.101119995117102</v>
      </c>
    </row>
    <row r="8966" spans="1:2" x14ac:dyDescent="0.25">
      <c r="A8966">
        <v>97.255523681640597</v>
      </c>
      <c r="B8966">
        <v>45.102378845214801</v>
      </c>
    </row>
    <row r="8967" spans="1:2" x14ac:dyDescent="0.25">
      <c r="A8967">
        <v>97.267189025878906</v>
      </c>
      <c r="B8967">
        <v>45.104087829589801</v>
      </c>
    </row>
    <row r="8968" spans="1:2" x14ac:dyDescent="0.25">
      <c r="A8968">
        <v>97.277206420898395</v>
      </c>
      <c r="B8968">
        <v>45.104934692382798</v>
      </c>
    </row>
    <row r="8969" spans="1:2" x14ac:dyDescent="0.25">
      <c r="A8969">
        <v>97.288864135742102</v>
      </c>
      <c r="B8969">
        <v>45.105148315429602</v>
      </c>
    </row>
    <row r="8970" spans="1:2" x14ac:dyDescent="0.25">
      <c r="A8970">
        <v>97.300506591796804</v>
      </c>
      <c r="B8970">
        <v>45.104110717773402</v>
      </c>
    </row>
    <row r="8971" spans="1:2" x14ac:dyDescent="0.25">
      <c r="A8971">
        <v>97.310546875</v>
      </c>
      <c r="B8971">
        <v>45.104694366455</v>
      </c>
    </row>
    <row r="8972" spans="1:2" x14ac:dyDescent="0.25">
      <c r="A8972">
        <v>97.322212219238196</v>
      </c>
      <c r="B8972">
        <v>45.105796813964801</v>
      </c>
    </row>
    <row r="8973" spans="1:2" x14ac:dyDescent="0.25">
      <c r="A8973">
        <v>97.3338623046875</v>
      </c>
      <c r="B8973">
        <v>45.106494903564403</v>
      </c>
    </row>
    <row r="8974" spans="1:2" x14ac:dyDescent="0.25">
      <c r="A8974">
        <v>97.343887329101506</v>
      </c>
      <c r="B8974">
        <v>45.107776641845703</v>
      </c>
    </row>
    <row r="8975" spans="1:2" x14ac:dyDescent="0.25">
      <c r="A8975">
        <v>97.355514526367102</v>
      </c>
      <c r="B8975">
        <v>45.109542846679602</v>
      </c>
    </row>
    <row r="8976" spans="1:2" x14ac:dyDescent="0.25">
      <c r="A8976">
        <v>97.367164611816406</v>
      </c>
      <c r="B8976">
        <v>45.110877990722599</v>
      </c>
    </row>
    <row r="8977" spans="1:2" x14ac:dyDescent="0.25">
      <c r="A8977">
        <v>97.377204895019503</v>
      </c>
      <c r="B8977">
        <v>45.112598419189403</v>
      </c>
    </row>
    <row r="8978" spans="1:2" x14ac:dyDescent="0.25">
      <c r="A8978">
        <v>97.38720703125</v>
      </c>
      <c r="B8978">
        <v>45.114700317382798</v>
      </c>
    </row>
    <row r="8979" spans="1:2" x14ac:dyDescent="0.25">
      <c r="A8979">
        <v>97.398818969726506</v>
      </c>
      <c r="B8979">
        <v>45.114780426025298</v>
      </c>
    </row>
    <row r="8980" spans="1:2" x14ac:dyDescent="0.25">
      <c r="A8980">
        <v>97.408882141113196</v>
      </c>
      <c r="B8980">
        <v>45.117111206054602</v>
      </c>
    </row>
    <row r="8981" spans="1:2" x14ac:dyDescent="0.25">
      <c r="A8981">
        <v>97.420524597167898</v>
      </c>
      <c r="B8981">
        <v>45.117935180663999</v>
      </c>
    </row>
    <row r="8982" spans="1:2" x14ac:dyDescent="0.25">
      <c r="A8982">
        <v>97.432144165039006</v>
      </c>
      <c r="B8982">
        <v>45.119762420654197</v>
      </c>
    </row>
    <row r="8983" spans="1:2" x14ac:dyDescent="0.25">
      <c r="A8983">
        <v>97.442207336425696</v>
      </c>
      <c r="B8983">
        <v>45.122077941894503</v>
      </c>
    </row>
    <row r="8984" spans="1:2" x14ac:dyDescent="0.25">
      <c r="A8984">
        <v>97.453872680664006</v>
      </c>
      <c r="B8984">
        <v>45.125988006591697</v>
      </c>
    </row>
    <row r="8985" spans="1:2" x14ac:dyDescent="0.25">
      <c r="A8985">
        <v>97.465476989745994</v>
      </c>
      <c r="B8985">
        <v>45.128433227538999</v>
      </c>
    </row>
    <row r="8986" spans="1:2" x14ac:dyDescent="0.25">
      <c r="A8986">
        <v>97.475547790527301</v>
      </c>
      <c r="B8986">
        <v>45.132190704345703</v>
      </c>
    </row>
    <row r="8987" spans="1:2" x14ac:dyDescent="0.25">
      <c r="A8987">
        <v>97.487190246582003</v>
      </c>
      <c r="B8987">
        <v>45.135009765625</v>
      </c>
    </row>
    <row r="8988" spans="1:2" x14ac:dyDescent="0.25">
      <c r="A8988">
        <v>97.498809814453097</v>
      </c>
      <c r="B8988">
        <v>45.137401580810497</v>
      </c>
    </row>
    <row r="8989" spans="1:2" x14ac:dyDescent="0.25">
      <c r="A8989">
        <v>97.508872985839801</v>
      </c>
      <c r="B8989">
        <v>45.140388488769503</v>
      </c>
    </row>
    <row r="8990" spans="1:2" x14ac:dyDescent="0.25">
      <c r="A8990">
        <v>97.520530700683494</v>
      </c>
      <c r="B8990">
        <v>45.144371032714801</v>
      </c>
    </row>
    <row r="8991" spans="1:2" x14ac:dyDescent="0.25">
      <c r="A8991">
        <v>97.532157897949205</v>
      </c>
      <c r="B8991">
        <v>45.148429870605398</v>
      </c>
    </row>
    <row r="8992" spans="1:2" x14ac:dyDescent="0.25">
      <c r="A8992">
        <v>97.542228698730398</v>
      </c>
      <c r="B8992">
        <v>45.151584625244098</v>
      </c>
    </row>
    <row r="8993" spans="1:2" x14ac:dyDescent="0.25">
      <c r="A8993">
        <v>97.553855895995994</v>
      </c>
      <c r="B8993">
        <v>45.1561889648437</v>
      </c>
    </row>
    <row r="8994" spans="1:2" x14ac:dyDescent="0.25">
      <c r="A8994">
        <v>97.565467834472599</v>
      </c>
      <c r="B8994">
        <v>45.158248901367102</v>
      </c>
    </row>
    <row r="8995" spans="1:2" x14ac:dyDescent="0.25">
      <c r="A8995">
        <v>97.575538635253906</v>
      </c>
      <c r="B8995">
        <v>45.161720275878899</v>
      </c>
    </row>
    <row r="8996" spans="1:2" x14ac:dyDescent="0.25">
      <c r="A8996">
        <v>97.587196350097599</v>
      </c>
      <c r="B8996">
        <v>45.1646308898925</v>
      </c>
    </row>
    <row r="8997" spans="1:2" x14ac:dyDescent="0.25">
      <c r="A8997">
        <v>97.598823547363196</v>
      </c>
      <c r="B8997">
        <v>45.166954040527301</v>
      </c>
    </row>
    <row r="8998" spans="1:2" x14ac:dyDescent="0.25">
      <c r="A8998">
        <v>97.608879089355398</v>
      </c>
      <c r="B8998">
        <v>45.168369293212798</v>
      </c>
    </row>
    <row r="8999" spans="1:2" x14ac:dyDescent="0.25">
      <c r="A8999">
        <v>97.620529174804602</v>
      </c>
      <c r="B8999">
        <v>45.170997619628899</v>
      </c>
    </row>
    <row r="9000" spans="1:2" x14ac:dyDescent="0.25">
      <c r="A9000">
        <v>97.632125854492102</v>
      </c>
      <c r="B9000">
        <v>45.172130584716697</v>
      </c>
    </row>
    <row r="9001" spans="1:2" x14ac:dyDescent="0.25">
      <c r="A9001">
        <v>97.6422119140625</v>
      </c>
      <c r="B9001">
        <v>45.175029754638601</v>
      </c>
    </row>
    <row r="9002" spans="1:2" x14ac:dyDescent="0.25">
      <c r="A9002">
        <v>97.653861999511705</v>
      </c>
      <c r="B9002">
        <v>45.176952362060497</v>
      </c>
    </row>
    <row r="9003" spans="1:2" x14ac:dyDescent="0.25">
      <c r="A9003">
        <v>97.665489196777301</v>
      </c>
      <c r="B9003">
        <v>45.179267883300703</v>
      </c>
    </row>
    <row r="9004" spans="1:2" x14ac:dyDescent="0.25">
      <c r="A9004">
        <v>97.675552368164006</v>
      </c>
      <c r="B9004">
        <v>45.181316375732401</v>
      </c>
    </row>
    <row r="9005" spans="1:2" x14ac:dyDescent="0.25">
      <c r="A9005">
        <v>97.687194824218693</v>
      </c>
      <c r="B9005">
        <v>45.182479858398402</v>
      </c>
    </row>
    <row r="9006" spans="1:2" x14ac:dyDescent="0.25">
      <c r="A9006">
        <v>97.698814392089801</v>
      </c>
      <c r="B9006">
        <v>45.183254241943303</v>
      </c>
    </row>
    <row r="9007" spans="1:2" x14ac:dyDescent="0.25">
      <c r="A9007">
        <v>97.708877563476506</v>
      </c>
      <c r="B9007">
        <v>45.185020446777301</v>
      </c>
    </row>
    <row r="9008" spans="1:2" x14ac:dyDescent="0.25">
      <c r="A9008">
        <v>97.718879699707003</v>
      </c>
      <c r="B9008">
        <v>45.187873840332003</v>
      </c>
    </row>
    <row r="9009" spans="1:2" x14ac:dyDescent="0.25">
      <c r="A9009">
        <v>97.730499267578097</v>
      </c>
      <c r="B9009">
        <v>45.189418792724602</v>
      </c>
    </row>
    <row r="9010" spans="1:2" x14ac:dyDescent="0.25">
      <c r="A9010">
        <v>97.740547180175696</v>
      </c>
      <c r="B9010">
        <v>45.192089080810497</v>
      </c>
    </row>
    <row r="9011" spans="1:2" x14ac:dyDescent="0.25">
      <c r="A9011">
        <v>97.752189636230398</v>
      </c>
      <c r="B9011">
        <v>45.193370819091697</v>
      </c>
    </row>
    <row r="9012" spans="1:2" x14ac:dyDescent="0.25">
      <c r="A9012">
        <v>97.762191772460895</v>
      </c>
      <c r="B9012">
        <v>45.1947021484375</v>
      </c>
    </row>
    <row r="9013" spans="1:2" x14ac:dyDescent="0.25">
      <c r="A9013">
        <v>97.773872375488196</v>
      </c>
      <c r="B9013">
        <v>45.196216583251903</v>
      </c>
    </row>
    <row r="9014" spans="1:2" x14ac:dyDescent="0.25">
      <c r="A9014">
        <v>97.783874511718693</v>
      </c>
      <c r="B9014">
        <v>45.197624206542898</v>
      </c>
    </row>
    <row r="9015" spans="1:2" x14ac:dyDescent="0.25">
      <c r="A9015">
        <v>97.793884277343693</v>
      </c>
      <c r="B9015">
        <v>45.196189880371001</v>
      </c>
    </row>
    <row r="9016" spans="1:2" x14ac:dyDescent="0.25">
      <c r="A9016">
        <v>97.805534362792898</v>
      </c>
      <c r="B9016">
        <v>45.195919036865199</v>
      </c>
    </row>
    <row r="9017" spans="1:2" x14ac:dyDescent="0.25">
      <c r="A9017">
        <v>97.817199707031193</v>
      </c>
      <c r="B9017">
        <v>45.195358276367102</v>
      </c>
    </row>
    <row r="9018" spans="1:2" x14ac:dyDescent="0.25">
      <c r="A9018">
        <v>97.827194213867102</v>
      </c>
      <c r="B9018">
        <v>45.1956977844238</v>
      </c>
    </row>
    <row r="9019" spans="1:2" x14ac:dyDescent="0.25">
      <c r="A9019">
        <v>97.838859558105398</v>
      </c>
      <c r="B9019">
        <v>45.195091247558501</v>
      </c>
    </row>
    <row r="9020" spans="1:2" x14ac:dyDescent="0.25">
      <c r="A9020">
        <v>97.848876953125</v>
      </c>
      <c r="B9020">
        <v>45.196311950683501</v>
      </c>
    </row>
    <row r="9021" spans="1:2" x14ac:dyDescent="0.25">
      <c r="A9021">
        <v>97.858879089355398</v>
      </c>
      <c r="B9021">
        <v>45.196014404296797</v>
      </c>
    </row>
    <row r="9022" spans="1:2" x14ac:dyDescent="0.25">
      <c r="A9022">
        <v>97.870529174804602</v>
      </c>
      <c r="B9022">
        <v>45.196144104003899</v>
      </c>
    </row>
    <row r="9023" spans="1:2" x14ac:dyDescent="0.25">
      <c r="A9023">
        <v>97.880531311035099</v>
      </c>
      <c r="B9023">
        <v>45.195602416992102</v>
      </c>
    </row>
    <row r="9024" spans="1:2" x14ac:dyDescent="0.25">
      <c r="A9024">
        <v>97.892189025878906</v>
      </c>
      <c r="B9024">
        <v>45.194026947021399</v>
      </c>
    </row>
    <row r="9025" spans="1:2" x14ac:dyDescent="0.25">
      <c r="A9025">
        <v>97.903854370117102</v>
      </c>
      <c r="B9025">
        <v>45.192539215087798</v>
      </c>
    </row>
    <row r="9026" spans="1:2" x14ac:dyDescent="0.25">
      <c r="A9026">
        <v>97.913879394531193</v>
      </c>
      <c r="B9026">
        <v>45.192359924316399</v>
      </c>
    </row>
    <row r="9027" spans="1:2" x14ac:dyDescent="0.25">
      <c r="A9027">
        <v>97.925559997558494</v>
      </c>
      <c r="B9027">
        <v>45.190910339355398</v>
      </c>
    </row>
    <row r="9028" spans="1:2" x14ac:dyDescent="0.25">
      <c r="A9028">
        <v>97.937210083007798</v>
      </c>
      <c r="B9028">
        <v>45.190147399902301</v>
      </c>
    </row>
    <row r="9029" spans="1:2" x14ac:dyDescent="0.25">
      <c r="A9029">
        <v>97.947204589843693</v>
      </c>
      <c r="B9029">
        <v>45.190303802490199</v>
      </c>
    </row>
    <row r="9030" spans="1:2" x14ac:dyDescent="0.25">
      <c r="A9030">
        <v>97.958847045898395</v>
      </c>
      <c r="B9030">
        <v>45.188232421875</v>
      </c>
    </row>
    <row r="9031" spans="1:2" x14ac:dyDescent="0.25">
      <c r="A9031">
        <v>97.970520019531193</v>
      </c>
      <c r="B9031">
        <v>45.187705993652301</v>
      </c>
    </row>
    <row r="9032" spans="1:2" x14ac:dyDescent="0.25">
      <c r="A9032">
        <v>97.980537414550696</v>
      </c>
      <c r="B9032">
        <v>45.187576293945298</v>
      </c>
    </row>
    <row r="9033" spans="1:2" x14ac:dyDescent="0.25">
      <c r="A9033">
        <v>97.990547180175696</v>
      </c>
      <c r="B9033">
        <v>45.187187194824197</v>
      </c>
    </row>
    <row r="9034" spans="1:2" x14ac:dyDescent="0.25">
      <c r="A9034">
        <v>98.002204895019503</v>
      </c>
      <c r="B9034">
        <v>45.184734344482401</v>
      </c>
    </row>
    <row r="9035" spans="1:2" x14ac:dyDescent="0.25">
      <c r="A9035">
        <v>98.012214660644503</v>
      </c>
      <c r="B9035">
        <v>45.183635711669901</v>
      </c>
    </row>
    <row r="9036" spans="1:2" x14ac:dyDescent="0.25">
      <c r="A9036">
        <v>98.023864746093693</v>
      </c>
      <c r="B9036">
        <v>45.1817207336425</v>
      </c>
    </row>
    <row r="9037" spans="1:2" x14ac:dyDescent="0.25">
      <c r="A9037">
        <v>98.035514831542898</v>
      </c>
      <c r="B9037">
        <v>45.181808471679602</v>
      </c>
    </row>
    <row r="9038" spans="1:2" x14ac:dyDescent="0.25">
      <c r="A9038">
        <v>98.045539855957003</v>
      </c>
      <c r="B9038">
        <v>45.180282592773402</v>
      </c>
    </row>
    <row r="9039" spans="1:2" x14ac:dyDescent="0.25">
      <c r="A9039">
        <v>98.057205200195298</v>
      </c>
      <c r="B9039">
        <v>45.179977416992102</v>
      </c>
    </row>
    <row r="9040" spans="1:2" x14ac:dyDescent="0.25">
      <c r="A9040">
        <v>98.068862915039006</v>
      </c>
      <c r="B9040">
        <v>45.178287506103501</v>
      </c>
    </row>
    <row r="9041" spans="1:2" x14ac:dyDescent="0.25">
      <c r="A9041">
        <v>98.078872680664006</v>
      </c>
      <c r="B9041">
        <v>45.1774291992187</v>
      </c>
    </row>
    <row r="9042" spans="1:2" x14ac:dyDescent="0.25">
      <c r="A9042">
        <v>98.090522766113196</v>
      </c>
      <c r="B9042">
        <v>45.174259185791001</v>
      </c>
    </row>
    <row r="9043" spans="1:2" x14ac:dyDescent="0.25">
      <c r="A9043">
        <v>98.102180480957003</v>
      </c>
      <c r="B9043">
        <v>45.1710395812988</v>
      </c>
    </row>
    <row r="9044" spans="1:2" x14ac:dyDescent="0.25">
      <c r="A9044">
        <v>98.112205505370994</v>
      </c>
      <c r="B9044">
        <v>45.169662475585902</v>
      </c>
    </row>
    <row r="9045" spans="1:2" x14ac:dyDescent="0.25">
      <c r="A9045">
        <v>98.122215270995994</v>
      </c>
      <c r="B9045">
        <v>45.168846130371001</v>
      </c>
    </row>
    <row r="9046" spans="1:2" x14ac:dyDescent="0.25">
      <c r="A9046">
        <v>98.133857727050696</v>
      </c>
      <c r="B9046">
        <v>45.167961120605398</v>
      </c>
    </row>
    <row r="9047" spans="1:2" x14ac:dyDescent="0.25">
      <c r="A9047">
        <v>98.143875122070298</v>
      </c>
      <c r="B9047">
        <v>45.167140960693303</v>
      </c>
    </row>
    <row r="9048" spans="1:2" x14ac:dyDescent="0.25">
      <c r="A9048">
        <v>98.155525207519503</v>
      </c>
      <c r="B9048">
        <v>45.165962219238203</v>
      </c>
    </row>
    <row r="9049" spans="1:2" x14ac:dyDescent="0.25">
      <c r="A9049">
        <v>98.167160034179602</v>
      </c>
      <c r="B9049">
        <v>45.164684295654197</v>
      </c>
    </row>
    <row r="9050" spans="1:2" x14ac:dyDescent="0.25">
      <c r="A9050">
        <v>98.177200317382798</v>
      </c>
      <c r="B9050">
        <v>45.164615631103501</v>
      </c>
    </row>
    <row r="9051" spans="1:2" x14ac:dyDescent="0.25">
      <c r="A9051">
        <v>98.188873291015597</v>
      </c>
      <c r="B9051">
        <v>45.162349700927699</v>
      </c>
    </row>
    <row r="9052" spans="1:2" x14ac:dyDescent="0.25">
      <c r="A9052">
        <v>98.200538635253906</v>
      </c>
      <c r="B9052">
        <v>45.1598091125488</v>
      </c>
    </row>
    <row r="9053" spans="1:2" x14ac:dyDescent="0.25">
      <c r="A9053">
        <v>98.210548400878906</v>
      </c>
      <c r="B9053">
        <v>45.157176971435497</v>
      </c>
    </row>
    <row r="9054" spans="1:2" x14ac:dyDescent="0.25">
      <c r="A9054">
        <v>98.222206115722599</v>
      </c>
      <c r="B9054">
        <v>45.155502319335902</v>
      </c>
    </row>
    <row r="9055" spans="1:2" x14ac:dyDescent="0.25">
      <c r="A9055">
        <v>98.233810424804602</v>
      </c>
      <c r="B9055">
        <v>45.153549194335902</v>
      </c>
    </row>
    <row r="9056" spans="1:2" x14ac:dyDescent="0.25">
      <c r="A9056">
        <v>98.243873596191406</v>
      </c>
      <c r="B9056">
        <v>45.154571533203097</v>
      </c>
    </row>
    <row r="9057" spans="1:2" x14ac:dyDescent="0.25">
      <c r="A9057">
        <v>98.255531311035099</v>
      </c>
      <c r="B9057">
        <v>45.153366088867102</v>
      </c>
    </row>
    <row r="9058" spans="1:2" x14ac:dyDescent="0.25">
      <c r="A9058">
        <v>98.267189025878906</v>
      </c>
      <c r="B9058">
        <v>45.1531372070312</v>
      </c>
    </row>
    <row r="9059" spans="1:2" x14ac:dyDescent="0.25">
      <c r="A9059">
        <v>98.277206420898395</v>
      </c>
      <c r="B9059">
        <v>45.152236938476499</v>
      </c>
    </row>
    <row r="9060" spans="1:2" x14ac:dyDescent="0.25">
      <c r="A9060">
        <v>98.288856506347599</v>
      </c>
      <c r="B9060">
        <v>45.150699615478501</v>
      </c>
    </row>
    <row r="9061" spans="1:2" x14ac:dyDescent="0.25">
      <c r="A9061">
        <v>98.300506591796804</v>
      </c>
      <c r="B9061">
        <v>45.149139404296797</v>
      </c>
    </row>
    <row r="9062" spans="1:2" x14ac:dyDescent="0.25">
      <c r="A9062">
        <v>98.310546875</v>
      </c>
      <c r="B9062">
        <v>45.149215698242102</v>
      </c>
    </row>
    <row r="9063" spans="1:2" x14ac:dyDescent="0.25">
      <c r="A9063">
        <v>98.322219848632798</v>
      </c>
      <c r="B9063">
        <v>45.148612976074197</v>
      </c>
    </row>
    <row r="9064" spans="1:2" x14ac:dyDescent="0.25">
      <c r="A9064">
        <v>98.3338623046875</v>
      </c>
      <c r="B9064">
        <v>45.149147033691399</v>
      </c>
    </row>
    <row r="9065" spans="1:2" x14ac:dyDescent="0.25">
      <c r="A9065">
        <v>98.343887329101506</v>
      </c>
      <c r="B9065">
        <v>45.150253295898402</v>
      </c>
    </row>
    <row r="9066" spans="1:2" x14ac:dyDescent="0.25">
      <c r="A9066">
        <v>98.355522155761705</v>
      </c>
      <c r="B9066">
        <v>45.150157928466697</v>
      </c>
    </row>
    <row r="9067" spans="1:2" x14ac:dyDescent="0.25">
      <c r="A9067">
        <v>98.367164611816406</v>
      </c>
      <c r="B9067">
        <v>45.1510200500488</v>
      </c>
    </row>
    <row r="9068" spans="1:2" x14ac:dyDescent="0.25">
      <c r="A9068">
        <v>98.377197265625</v>
      </c>
      <c r="B9068">
        <v>45.151744842529197</v>
      </c>
    </row>
    <row r="9069" spans="1:2" x14ac:dyDescent="0.25">
      <c r="A9069">
        <v>98.38720703125</v>
      </c>
      <c r="B9069">
        <v>45.153308868408203</v>
      </c>
    </row>
    <row r="9070" spans="1:2" x14ac:dyDescent="0.25">
      <c r="A9070">
        <v>98.398818969726506</v>
      </c>
      <c r="B9070">
        <v>45.153366088867102</v>
      </c>
    </row>
    <row r="9071" spans="1:2" x14ac:dyDescent="0.25">
      <c r="A9071">
        <v>98.408882141113196</v>
      </c>
      <c r="B9071">
        <v>45.155319213867102</v>
      </c>
    </row>
    <row r="9072" spans="1:2" x14ac:dyDescent="0.25">
      <c r="A9072">
        <v>98.4205322265625</v>
      </c>
      <c r="B9072">
        <v>45.157115936279197</v>
      </c>
    </row>
    <row r="9073" spans="1:2" x14ac:dyDescent="0.25">
      <c r="A9073">
        <v>98.432144165039006</v>
      </c>
      <c r="B9073">
        <v>45.1600952148437</v>
      </c>
    </row>
    <row r="9074" spans="1:2" x14ac:dyDescent="0.25">
      <c r="A9074">
        <v>98.442207336425696</v>
      </c>
      <c r="B9074">
        <v>45.161754608154197</v>
      </c>
    </row>
    <row r="9075" spans="1:2" x14ac:dyDescent="0.25">
      <c r="A9075">
        <v>98.453872680664006</v>
      </c>
      <c r="B9075">
        <v>45.164230346679602</v>
      </c>
    </row>
    <row r="9076" spans="1:2" x14ac:dyDescent="0.25">
      <c r="A9076">
        <v>98.465476989745994</v>
      </c>
      <c r="B9076">
        <v>45.166030883788999</v>
      </c>
    </row>
    <row r="9077" spans="1:2" x14ac:dyDescent="0.25">
      <c r="A9077">
        <v>98.475547790527301</v>
      </c>
      <c r="B9077">
        <v>45.168041229247997</v>
      </c>
    </row>
    <row r="9078" spans="1:2" x14ac:dyDescent="0.25">
      <c r="A9078">
        <v>98.487190246582003</v>
      </c>
      <c r="B9078">
        <v>45.168758392333899</v>
      </c>
    </row>
    <row r="9079" spans="1:2" x14ac:dyDescent="0.25">
      <c r="A9079">
        <v>98.498817443847599</v>
      </c>
      <c r="B9079">
        <v>45.169509887695298</v>
      </c>
    </row>
    <row r="9080" spans="1:2" x14ac:dyDescent="0.25">
      <c r="A9080">
        <v>98.508872985839801</v>
      </c>
      <c r="B9080">
        <v>45.171966552734297</v>
      </c>
    </row>
    <row r="9081" spans="1:2" x14ac:dyDescent="0.25">
      <c r="A9081">
        <v>98.520538330078097</v>
      </c>
      <c r="B9081">
        <v>45.174171447753899</v>
      </c>
    </row>
    <row r="9082" spans="1:2" x14ac:dyDescent="0.25">
      <c r="A9082">
        <v>98.532165527343693</v>
      </c>
      <c r="B9082">
        <v>45.176429748535099</v>
      </c>
    </row>
    <row r="9083" spans="1:2" x14ac:dyDescent="0.25">
      <c r="A9083">
        <v>98.542221069335895</v>
      </c>
      <c r="B9083">
        <v>45.177677154541001</v>
      </c>
    </row>
    <row r="9084" spans="1:2" x14ac:dyDescent="0.25">
      <c r="A9084">
        <v>98.553855895995994</v>
      </c>
      <c r="B9084">
        <v>45.178775787353501</v>
      </c>
    </row>
    <row r="9085" spans="1:2" x14ac:dyDescent="0.25">
      <c r="A9085">
        <v>98.565467834472599</v>
      </c>
      <c r="B9085">
        <v>45.179401397705</v>
      </c>
    </row>
    <row r="9086" spans="1:2" x14ac:dyDescent="0.25">
      <c r="A9086">
        <v>98.575531005859304</v>
      </c>
      <c r="B9086">
        <v>45.179676055908203</v>
      </c>
    </row>
    <row r="9087" spans="1:2" x14ac:dyDescent="0.25">
      <c r="A9087">
        <v>98.585533142089801</v>
      </c>
      <c r="B9087">
        <v>45.178585052490199</v>
      </c>
    </row>
    <row r="9088" spans="1:2" x14ac:dyDescent="0.25">
      <c r="A9088">
        <v>98.595535278320298</v>
      </c>
      <c r="B9088">
        <v>45.177742004394503</v>
      </c>
    </row>
    <row r="9089" spans="1:2" x14ac:dyDescent="0.25">
      <c r="A9089">
        <v>98.605545043945298</v>
      </c>
      <c r="B9089">
        <v>45.176876068115199</v>
      </c>
    </row>
    <row r="9090" spans="1:2" x14ac:dyDescent="0.25">
      <c r="A9090">
        <v>98.615547180175696</v>
      </c>
      <c r="B9090">
        <v>45.176826477050703</v>
      </c>
    </row>
    <row r="9091" spans="1:2" x14ac:dyDescent="0.25">
      <c r="A9091">
        <v>98.627197265625</v>
      </c>
      <c r="B9091">
        <v>45.176059722900298</v>
      </c>
    </row>
    <row r="9092" spans="1:2" x14ac:dyDescent="0.25">
      <c r="A9092">
        <v>98.637199401855398</v>
      </c>
      <c r="B9092">
        <v>45.176853179931598</v>
      </c>
    </row>
    <row r="9093" spans="1:2" x14ac:dyDescent="0.25">
      <c r="A9093">
        <v>98.647209167480398</v>
      </c>
      <c r="B9093">
        <v>45.176414489746001</v>
      </c>
    </row>
    <row r="9094" spans="1:2" x14ac:dyDescent="0.25">
      <c r="A9094">
        <v>98.657211303710895</v>
      </c>
      <c r="B9094">
        <v>45.176353454589801</v>
      </c>
    </row>
    <row r="9095" spans="1:2" x14ac:dyDescent="0.25">
      <c r="A9095">
        <v>98.668861389160099</v>
      </c>
      <c r="B9095">
        <v>45.174461364746001</v>
      </c>
    </row>
    <row r="9096" spans="1:2" x14ac:dyDescent="0.25">
      <c r="A9096">
        <v>98.678878784179602</v>
      </c>
      <c r="B9096">
        <v>45.173290252685497</v>
      </c>
    </row>
    <row r="9097" spans="1:2" x14ac:dyDescent="0.25">
      <c r="A9097">
        <v>98.690528869628906</v>
      </c>
      <c r="B9097">
        <v>45.169567108154197</v>
      </c>
    </row>
    <row r="9098" spans="1:2" x14ac:dyDescent="0.25">
      <c r="A9098">
        <v>98.702178955078097</v>
      </c>
      <c r="B9098">
        <v>45.166469573974602</v>
      </c>
    </row>
    <row r="9099" spans="1:2" x14ac:dyDescent="0.25">
      <c r="A9099">
        <v>98.712203979492102</v>
      </c>
      <c r="B9099">
        <v>45.163871765136697</v>
      </c>
    </row>
    <row r="9100" spans="1:2" x14ac:dyDescent="0.25">
      <c r="A9100">
        <v>98.722213745117102</v>
      </c>
      <c r="B9100">
        <v>45.162639617919901</v>
      </c>
    </row>
    <row r="9101" spans="1:2" x14ac:dyDescent="0.25">
      <c r="A9101">
        <v>98.733840942382798</v>
      </c>
      <c r="B9101">
        <v>45.160182952880803</v>
      </c>
    </row>
    <row r="9102" spans="1:2" x14ac:dyDescent="0.25">
      <c r="A9102">
        <v>98.743873596191406</v>
      </c>
      <c r="B9102">
        <v>45.158439636230398</v>
      </c>
    </row>
    <row r="9103" spans="1:2" x14ac:dyDescent="0.25">
      <c r="A9103">
        <v>98.755516052245994</v>
      </c>
      <c r="B9103">
        <v>45.154182434082003</v>
      </c>
    </row>
    <row r="9104" spans="1:2" x14ac:dyDescent="0.25">
      <c r="A9104">
        <v>98.767173767089801</v>
      </c>
      <c r="B9104">
        <v>45.150657653808501</v>
      </c>
    </row>
    <row r="9105" spans="1:2" x14ac:dyDescent="0.25">
      <c r="A9105">
        <v>98.777198791503906</v>
      </c>
      <c r="B9105">
        <v>45.147579193115199</v>
      </c>
    </row>
    <row r="9106" spans="1:2" x14ac:dyDescent="0.25">
      <c r="A9106">
        <v>98.787208557128906</v>
      </c>
      <c r="B9106">
        <v>45.143943786621001</v>
      </c>
    </row>
    <row r="9107" spans="1:2" x14ac:dyDescent="0.25">
      <c r="A9107">
        <v>98.798820495605398</v>
      </c>
      <c r="B9107">
        <v>45.138862609863203</v>
      </c>
    </row>
    <row r="9108" spans="1:2" x14ac:dyDescent="0.25">
      <c r="A9108">
        <v>98.808883666992102</v>
      </c>
      <c r="B9108">
        <v>45.136199951171797</v>
      </c>
    </row>
    <row r="9109" spans="1:2" x14ac:dyDescent="0.25">
      <c r="A9109">
        <v>98.820533752441406</v>
      </c>
      <c r="B9109">
        <v>45.133377075195298</v>
      </c>
    </row>
    <row r="9110" spans="1:2" x14ac:dyDescent="0.25">
      <c r="A9110">
        <v>98.832122802734304</v>
      </c>
      <c r="B9110">
        <v>45.1306762695312</v>
      </c>
    </row>
    <row r="9111" spans="1:2" x14ac:dyDescent="0.25">
      <c r="A9111">
        <v>98.842201232910099</v>
      </c>
      <c r="B9111">
        <v>45.129550933837798</v>
      </c>
    </row>
    <row r="9112" spans="1:2" x14ac:dyDescent="0.25">
      <c r="A9112">
        <v>98.853866577148395</v>
      </c>
      <c r="B9112">
        <v>45.127262115478501</v>
      </c>
    </row>
    <row r="9113" spans="1:2" x14ac:dyDescent="0.25">
      <c r="A9113">
        <v>98.865478515625</v>
      </c>
      <c r="B9113">
        <v>45.125110626220703</v>
      </c>
    </row>
    <row r="9114" spans="1:2" x14ac:dyDescent="0.25">
      <c r="A9114">
        <v>98.875549316406193</v>
      </c>
      <c r="B9114">
        <v>45.122760772705</v>
      </c>
    </row>
    <row r="9115" spans="1:2" x14ac:dyDescent="0.25">
      <c r="A9115">
        <v>98.887199401855398</v>
      </c>
      <c r="B9115">
        <v>45.118965148925703</v>
      </c>
    </row>
    <row r="9116" spans="1:2" x14ac:dyDescent="0.25">
      <c r="A9116">
        <v>98.8988037109375</v>
      </c>
      <c r="B9116">
        <v>45.113136291503899</v>
      </c>
    </row>
    <row r="9117" spans="1:2" x14ac:dyDescent="0.25">
      <c r="A9117">
        <v>98.908874511718693</v>
      </c>
      <c r="B9117">
        <v>45.110328674316399</v>
      </c>
    </row>
    <row r="9118" spans="1:2" x14ac:dyDescent="0.25">
      <c r="A9118">
        <v>98.9205322265625</v>
      </c>
      <c r="B9118">
        <v>45.106983184814403</v>
      </c>
    </row>
    <row r="9119" spans="1:2" x14ac:dyDescent="0.25">
      <c r="A9119">
        <v>98.932151794433494</v>
      </c>
      <c r="B9119">
        <v>45.104496002197202</v>
      </c>
    </row>
    <row r="9120" spans="1:2" x14ac:dyDescent="0.25">
      <c r="A9120">
        <v>98.942214965820298</v>
      </c>
      <c r="B9120">
        <v>45.101814270019503</v>
      </c>
    </row>
    <row r="9121" spans="1:2" x14ac:dyDescent="0.25">
      <c r="A9121">
        <v>98.953857421875</v>
      </c>
      <c r="B9121">
        <v>45.0982856750488</v>
      </c>
    </row>
    <row r="9122" spans="1:2" x14ac:dyDescent="0.25">
      <c r="A9122">
        <v>98.9654541015625</v>
      </c>
      <c r="B9122">
        <v>45.0935668945312</v>
      </c>
    </row>
    <row r="9123" spans="1:2" x14ac:dyDescent="0.25">
      <c r="A9123">
        <v>98.975540161132798</v>
      </c>
      <c r="B9123">
        <v>45.0912055969238</v>
      </c>
    </row>
    <row r="9124" spans="1:2" x14ac:dyDescent="0.25">
      <c r="A9124">
        <v>98.987205505370994</v>
      </c>
      <c r="B9124">
        <v>45.086421966552699</v>
      </c>
    </row>
    <row r="9125" spans="1:2" x14ac:dyDescent="0.25">
      <c r="A9125">
        <v>98.998832702636705</v>
      </c>
      <c r="B9125">
        <v>45.0808906555175</v>
      </c>
    </row>
    <row r="9126" spans="1:2" x14ac:dyDescent="0.25">
      <c r="A9126">
        <v>99.008888244628906</v>
      </c>
      <c r="B9126">
        <v>45.077163696288999</v>
      </c>
    </row>
    <row r="9127" spans="1:2" x14ac:dyDescent="0.25">
      <c r="A9127">
        <v>99.020523071289006</v>
      </c>
      <c r="B9127">
        <v>45.073356628417898</v>
      </c>
    </row>
    <row r="9128" spans="1:2" x14ac:dyDescent="0.25">
      <c r="A9128">
        <v>99.032127380370994</v>
      </c>
      <c r="B9128">
        <v>45.069705963134702</v>
      </c>
    </row>
    <row r="9129" spans="1:2" x14ac:dyDescent="0.25">
      <c r="A9129">
        <v>99.042198181152301</v>
      </c>
      <c r="B9129">
        <v>45.066368103027301</v>
      </c>
    </row>
    <row r="9130" spans="1:2" x14ac:dyDescent="0.25">
      <c r="A9130">
        <v>99.052207946777301</v>
      </c>
      <c r="B9130">
        <v>45.063667297363203</v>
      </c>
    </row>
    <row r="9131" spans="1:2" x14ac:dyDescent="0.25">
      <c r="A9131">
        <v>99.062210083007798</v>
      </c>
      <c r="B9131">
        <v>45.059795379638601</v>
      </c>
    </row>
    <row r="9132" spans="1:2" x14ac:dyDescent="0.25">
      <c r="A9132">
        <v>99.073875427245994</v>
      </c>
      <c r="B9132">
        <v>45.056449890136697</v>
      </c>
    </row>
    <row r="9133" spans="1:2" x14ac:dyDescent="0.25">
      <c r="A9133">
        <v>99.085525512695298</v>
      </c>
      <c r="B9133">
        <v>45.051177978515597</v>
      </c>
    </row>
    <row r="9134" spans="1:2" x14ac:dyDescent="0.25">
      <c r="A9134">
        <v>99.095542907714801</v>
      </c>
      <c r="B9134">
        <v>45.047092437744098</v>
      </c>
    </row>
    <row r="9135" spans="1:2" x14ac:dyDescent="0.25">
      <c r="A9135">
        <v>99.107208251953097</v>
      </c>
      <c r="B9135">
        <v>45.0444526672363</v>
      </c>
    </row>
    <row r="9136" spans="1:2" x14ac:dyDescent="0.25">
      <c r="A9136">
        <v>99.117218017578097</v>
      </c>
      <c r="B9136">
        <v>45.043357849121001</v>
      </c>
    </row>
    <row r="9137" spans="1:2" x14ac:dyDescent="0.25">
      <c r="A9137">
        <v>99.128883361816406</v>
      </c>
      <c r="B9137">
        <v>45.041114807128899</v>
      </c>
    </row>
    <row r="9138" spans="1:2" x14ac:dyDescent="0.25">
      <c r="A9138">
        <v>99.140556335449205</v>
      </c>
      <c r="B9138">
        <v>45.038978576660099</v>
      </c>
    </row>
    <row r="9139" spans="1:2" x14ac:dyDescent="0.25">
      <c r="A9139">
        <v>99.152191162109304</v>
      </c>
      <c r="B9139">
        <v>45.034919738769503</v>
      </c>
    </row>
    <row r="9140" spans="1:2" x14ac:dyDescent="0.25">
      <c r="A9140">
        <v>99.163825988769503</v>
      </c>
      <c r="B9140">
        <v>45.032680511474602</v>
      </c>
    </row>
    <row r="9141" spans="1:2" x14ac:dyDescent="0.25">
      <c r="A9141">
        <v>99.173858642578097</v>
      </c>
      <c r="B9141">
        <v>45.030776977538999</v>
      </c>
    </row>
    <row r="9142" spans="1:2" x14ac:dyDescent="0.25">
      <c r="A9142">
        <v>99.183868408203097</v>
      </c>
      <c r="B9142">
        <v>45.029262542724602</v>
      </c>
    </row>
    <row r="9143" spans="1:2" x14ac:dyDescent="0.25">
      <c r="A9143">
        <v>99.193870544433494</v>
      </c>
      <c r="B9143">
        <v>45.025932312011697</v>
      </c>
    </row>
    <row r="9144" spans="1:2" x14ac:dyDescent="0.25">
      <c r="A9144">
        <v>99.205535888671804</v>
      </c>
      <c r="B9144">
        <v>45.022834777832003</v>
      </c>
    </row>
    <row r="9145" spans="1:2" x14ac:dyDescent="0.25">
      <c r="A9145">
        <v>99.215538024902301</v>
      </c>
      <c r="B9145">
        <v>45.019721984863203</v>
      </c>
    </row>
    <row r="9146" spans="1:2" x14ac:dyDescent="0.25">
      <c r="A9146">
        <v>99.227218627929602</v>
      </c>
      <c r="B9146">
        <v>45.01704788208</v>
      </c>
    </row>
    <row r="9147" spans="1:2" x14ac:dyDescent="0.25">
      <c r="A9147">
        <v>99.238868713378906</v>
      </c>
      <c r="B9147">
        <v>45.014945983886697</v>
      </c>
    </row>
    <row r="9148" spans="1:2" x14ac:dyDescent="0.25">
      <c r="A9148">
        <v>99.248886108398395</v>
      </c>
      <c r="B9148">
        <v>45.013763427734297</v>
      </c>
    </row>
    <row r="9149" spans="1:2" x14ac:dyDescent="0.25">
      <c r="A9149">
        <v>99.258888244628906</v>
      </c>
      <c r="B9149">
        <v>45.011833190917898</v>
      </c>
    </row>
    <row r="9150" spans="1:2" x14ac:dyDescent="0.25">
      <c r="A9150">
        <v>99.270530700683494</v>
      </c>
      <c r="B9150">
        <v>45.009246826171797</v>
      </c>
    </row>
    <row r="9151" spans="1:2" x14ac:dyDescent="0.25">
      <c r="A9151">
        <v>99.280540466308494</v>
      </c>
      <c r="B9151">
        <v>45.007373809814403</v>
      </c>
    </row>
    <row r="9152" spans="1:2" x14ac:dyDescent="0.25">
      <c r="A9152">
        <v>99.292182922363196</v>
      </c>
      <c r="B9152">
        <v>45.003341674804602</v>
      </c>
    </row>
    <row r="9153" spans="1:2" x14ac:dyDescent="0.25">
      <c r="A9153">
        <v>99.302192687988196</v>
      </c>
      <c r="B9153">
        <v>45.000404357910099</v>
      </c>
    </row>
    <row r="9154" spans="1:2" x14ac:dyDescent="0.25">
      <c r="A9154">
        <v>99.312210083007798</v>
      </c>
      <c r="B9154">
        <v>44.999252319335902</v>
      </c>
    </row>
    <row r="9155" spans="1:2" x14ac:dyDescent="0.25">
      <c r="A9155">
        <v>99.322212219238196</v>
      </c>
      <c r="B9155">
        <v>44.998321533203097</v>
      </c>
    </row>
    <row r="9156" spans="1:2" x14ac:dyDescent="0.25">
      <c r="A9156">
        <v>99.3338623046875</v>
      </c>
      <c r="B9156">
        <v>44.995384216308501</v>
      </c>
    </row>
    <row r="9157" spans="1:2" x14ac:dyDescent="0.25">
      <c r="A9157">
        <v>99.343887329101506</v>
      </c>
      <c r="B9157">
        <v>44.994670867919901</v>
      </c>
    </row>
    <row r="9158" spans="1:2" x14ac:dyDescent="0.25">
      <c r="A9158">
        <v>99.355522155761705</v>
      </c>
      <c r="B9158">
        <v>44.992874145507798</v>
      </c>
    </row>
    <row r="9159" spans="1:2" x14ac:dyDescent="0.25">
      <c r="A9159">
        <v>99.367156982421804</v>
      </c>
      <c r="B9159">
        <v>44.991401672363203</v>
      </c>
    </row>
    <row r="9160" spans="1:2" x14ac:dyDescent="0.25">
      <c r="A9160">
        <v>99.377204895019503</v>
      </c>
      <c r="B9160">
        <v>44.989822387695298</v>
      </c>
    </row>
    <row r="9161" spans="1:2" x14ac:dyDescent="0.25">
      <c r="A9161">
        <v>99.387214660644503</v>
      </c>
      <c r="B9161">
        <v>44.988315582275298</v>
      </c>
    </row>
    <row r="9162" spans="1:2" x14ac:dyDescent="0.25">
      <c r="A9162">
        <v>99.398818969726506</v>
      </c>
      <c r="B9162">
        <v>44.984184265136697</v>
      </c>
    </row>
    <row r="9163" spans="1:2" x14ac:dyDescent="0.25">
      <c r="A9163">
        <v>99.408874511718693</v>
      </c>
      <c r="B9163">
        <v>44.982444763183501</v>
      </c>
    </row>
    <row r="9164" spans="1:2" x14ac:dyDescent="0.25">
      <c r="A9164">
        <v>99.4205322265625</v>
      </c>
      <c r="B9164">
        <v>44.980415344238203</v>
      </c>
    </row>
    <row r="9165" spans="1:2" x14ac:dyDescent="0.25">
      <c r="A9165">
        <v>99.432144165039006</v>
      </c>
      <c r="B9165">
        <v>44.9793891906738</v>
      </c>
    </row>
    <row r="9166" spans="1:2" x14ac:dyDescent="0.25">
      <c r="A9166">
        <v>99.442207336425696</v>
      </c>
      <c r="B9166">
        <v>44.9783325195312</v>
      </c>
    </row>
    <row r="9167" spans="1:2" x14ac:dyDescent="0.25">
      <c r="A9167">
        <v>99.453872680664006</v>
      </c>
      <c r="B9167">
        <v>44.979087829589801</v>
      </c>
    </row>
    <row r="9168" spans="1:2" x14ac:dyDescent="0.25">
      <c r="A9168">
        <v>99.465476989745994</v>
      </c>
      <c r="B9168">
        <v>44.978382110595703</v>
      </c>
    </row>
    <row r="9169" spans="1:2" x14ac:dyDescent="0.25">
      <c r="A9169">
        <v>99.475547790527301</v>
      </c>
      <c r="B9169">
        <v>44.978370666503899</v>
      </c>
    </row>
    <row r="9170" spans="1:2" x14ac:dyDescent="0.25">
      <c r="A9170">
        <v>99.487190246582003</v>
      </c>
      <c r="B9170">
        <v>44.975555419921797</v>
      </c>
    </row>
    <row r="9171" spans="1:2" x14ac:dyDescent="0.25">
      <c r="A9171">
        <v>99.498809814453097</v>
      </c>
      <c r="B9171">
        <v>44.972457885742102</v>
      </c>
    </row>
    <row r="9172" spans="1:2" x14ac:dyDescent="0.25">
      <c r="A9172">
        <v>99.508872985839801</v>
      </c>
      <c r="B9172">
        <v>44.971073150634702</v>
      </c>
    </row>
    <row r="9173" spans="1:2" x14ac:dyDescent="0.25">
      <c r="A9173">
        <v>99.520538330078097</v>
      </c>
      <c r="B9173">
        <v>44.970039367675703</v>
      </c>
    </row>
    <row r="9174" spans="1:2" x14ac:dyDescent="0.25">
      <c r="A9174">
        <v>99.532157897949205</v>
      </c>
      <c r="B9174">
        <v>44.969394683837798</v>
      </c>
    </row>
    <row r="9175" spans="1:2" x14ac:dyDescent="0.25">
      <c r="A9175">
        <v>99.542221069335895</v>
      </c>
      <c r="B9175">
        <v>44.968578338622997</v>
      </c>
    </row>
    <row r="9176" spans="1:2" x14ac:dyDescent="0.25">
      <c r="A9176">
        <v>99.553855895995994</v>
      </c>
      <c r="B9176">
        <v>44.968067169189403</v>
      </c>
    </row>
    <row r="9177" spans="1:2" x14ac:dyDescent="0.25">
      <c r="A9177">
        <v>99.565467834472599</v>
      </c>
      <c r="B9177">
        <v>44.966045379638601</v>
      </c>
    </row>
    <row r="9178" spans="1:2" x14ac:dyDescent="0.25">
      <c r="A9178">
        <v>99.575538635253906</v>
      </c>
      <c r="B9178">
        <v>44.9659614562988</v>
      </c>
    </row>
    <row r="9179" spans="1:2" x14ac:dyDescent="0.25">
      <c r="A9179">
        <v>99.587196350097599</v>
      </c>
      <c r="B9179">
        <v>44.9648628234863</v>
      </c>
    </row>
    <row r="9180" spans="1:2" x14ac:dyDescent="0.25">
      <c r="A9180">
        <v>99.598815917968693</v>
      </c>
      <c r="B9180">
        <v>44.962989807128899</v>
      </c>
    </row>
    <row r="9181" spans="1:2" x14ac:dyDescent="0.25">
      <c r="A9181">
        <v>99.608879089355398</v>
      </c>
      <c r="B9181">
        <v>44.960842132568303</v>
      </c>
    </row>
    <row r="9182" spans="1:2" x14ac:dyDescent="0.25">
      <c r="A9182">
        <v>99.620529174804602</v>
      </c>
      <c r="B9182">
        <v>44.958560943603501</v>
      </c>
    </row>
    <row r="9183" spans="1:2" x14ac:dyDescent="0.25">
      <c r="A9183">
        <v>99.632125854492102</v>
      </c>
      <c r="B9183">
        <v>44.955783843994098</v>
      </c>
    </row>
    <row r="9184" spans="1:2" x14ac:dyDescent="0.25">
      <c r="A9184">
        <v>99.6422119140625</v>
      </c>
      <c r="B9184">
        <v>44.955066680908203</v>
      </c>
    </row>
    <row r="9185" spans="1:2" x14ac:dyDescent="0.25">
      <c r="A9185">
        <v>99.653869628906193</v>
      </c>
      <c r="B9185">
        <v>44.954193115234297</v>
      </c>
    </row>
    <row r="9186" spans="1:2" x14ac:dyDescent="0.25">
      <c r="A9186">
        <v>99.665489196777301</v>
      </c>
      <c r="B9186">
        <v>44.953784942626903</v>
      </c>
    </row>
    <row r="9187" spans="1:2" x14ac:dyDescent="0.25">
      <c r="A9187">
        <v>99.675552368164006</v>
      </c>
      <c r="B9187">
        <v>44.952358245849602</v>
      </c>
    </row>
    <row r="9188" spans="1:2" x14ac:dyDescent="0.25">
      <c r="A9188">
        <v>99.687194824218693</v>
      </c>
      <c r="B9188">
        <v>44.950267791747997</v>
      </c>
    </row>
    <row r="9189" spans="1:2" x14ac:dyDescent="0.25">
      <c r="A9189">
        <v>99.698806762695298</v>
      </c>
      <c r="B9189">
        <v>44.947704315185497</v>
      </c>
    </row>
    <row r="9190" spans="1:2" x14ac:dyDescent="0.25">
      <c r="A9190">
        <v>99.708869934082003</v>
      </c>
      <c r="B9190">
        <v>44.946155548095703</v>
      </c>
    </row>
    <row r="9191" spans="1:2" x14ac:dyDescent="0.25">
      <c r="A9191">
        <v>99.718887329101506</v>
      </c>
      <c r="B9191">
        <v>44.945747375488203</v>
      </c>
    </row>
    <row r="9192" spans="1:2" x14ac:dyDescent="0.25">
      <c r="A9192">
        <v>99.730499267578097</v>
      </c>
      <c r="B9192">
        <v>44.944480895996001</v>
      </c>
    </row>
    <row r="9193" spans="1:2" x14ac:dyDescent="0.25">
      <c r="A9193">
        <v>99.740539550781193</v>
      </c>
      <c r="B9193">
        <v>44.944473266601499</v>
      </c>
    </row>
    <row r="9194" spans="1:2" x14ac:dyDescent="0.25">
      <c r="A9194">
        <v>99.752189636230398</v>
      </c>
      <c r="B9194">
        <v>44.944301605224602</v>
      </c>
    </row>
    <row r="9195" spans="1:2" x14ac:dyDescent="0.25">
      <c r="A9195">
        <v>99.762199401855398</v>
      </c>
      <c r="B9195">
        <v>44.944759368896399</v>
      </c>
    </row>
    <row r="9196" spans="1:2" x14ac:dyDescent="0.25">
      <c r="A9196">
        <v>99.773864746093693</v>
      </c>
      <c r="B9196">
        <v>44.944705963134702</v>
      </c>
    </row>
    <row r="9197" spans="1:2" x14ac:dyDescent="0.25">
      <c r="A9197">
        <v>99.783882141113196</v>
      </c>
      <c r="B9197">
        <v>44.9447631835937</v>
      </c>
    </row>
    <row r="9198" spans="1:2" x14ac:dyDescent="0.25">
      <c r="A9198">
        <v>99.795555114745994</v>
      </c>
      <c r="B9198">
        <v>44.942798614501903</v>
      </c>
    </row>
    <row r="9199" spans="1:2" x14ac:dyDescent="0.25">
      <c r="A9199">
        <v>99.807220458984304</v>
      </c>
      <c r="B9199">
        <v>44.942089080810497</v>
      </c>
    </row>
    <row r="9200" spans="1:2" x14ac:dyDescent="0.25">
      <c r="A9200">
        <v>99.818862915039006</v>
      </c>
      <c r="B9200">
        <v>44.941356658935497</v>
      </c>
    </row>
    <row r="9201" spans="1:2" x14ac:dyDescent="0.25">
      <c r="A9201">
        <v>99.828880310058494</v>
      </c>
      <c r="B9201">
        <v>44.941215515136697</v>
      </c>
    </row>
    <row r="9202" spans="1:2" x14ac:dyDescent="0.25">
      <c r="A9202">
        <v>99.840538024902301</v>
      </c>
      <c r="B9202">
        <v>44.9425048828125</v>
      </c>
    </row>
    <row r="9203" spans="1:2" x14ac:dyDescent="0.25">
      <c r="A9203">
        <v>99.852195739745994</v>
      </c>
      <c r="B9203">
        <v>44.944133758544901</v>
      </c>
    </row>
    <row r="9204" spans="1:2" x14ac:dyDescent="0.25">
      <c r="A9204">
        <v>99.862220764160099</v>
      </c>
      <c r="B9204">
        <v>44.944499969482401</v>
      </c>
    </row>
    <row r="9205" spans="1:2" x14ac:dyDescent="0.25">
      <c r="A9205">
        <v>99.873870849609304</v>
      </c>
      <c r="B9205">
        <v>44.944953918457003</v>
      </c>
    </row>
    <row r="9206" spans="1:2" x14ac:dyDescent="0.25">
      <c r="A9206">
        <v>99.885528564453097</v>
      </c>
      <c r="B9206">
        <v>44.9452514648437</v>
      </c>
    </row>
    <row r="9207" spans="1:2" x14ac:dyDescent="0.25">
      <c r="A9207">
        <v>99.895545959472599</v>
      </c>
      <c r="B9207">
        <v>44.944431304931598</v>
      </c>
    </row>
    <row r="9208" spans="1:2" x14ac:dyDescent="0.25">
      <c r="A9208">
        <v>99.907211303710895</v>
      </c>
      <c r="B9208">
        <v>44.944305419921797</v>
      </c>
    </row>
    <row r="9209" spans="1:2" x14ac:dyDescent="0.25">
      <c r="A9209">
        <v>99.917221069335895</v>
      </c>
      <c r="B9209">
        <v>44.944076538085902</v>
      </c>
    </row>
    <row r="9210" spans="1:2" x14ac:dyDescent="0.25">
      <c r="A9210">
        <v>99.92724609375</v>
      </c>
      <c r="B9210">
        <v>44.944183349609297</v>
      </c>
    </row>
    <row r="9211" spans="1:2" x14ac:dyDescent="0.25">
      <c r="A9211">
        <v>99.938873291015597</v>
      </c>
      <c r="B9211">
        <v>44.944667816162102</v>
      </c>
    </row>
    <row r="9212" spans="1:2" x14ac:dyDescent="0.25">
      <c r="A9212">
        <v>99.948883056640597</v>
      </c>
      <c r="B9212">
        <v>44.946769714355398</v>
      </c>
    </row>
    <row r="9213" spans="1:2" x14ac:dyDescent="0.25">
      <c r="A9213">
        <v>99.960517883300696</v>
      </c>
      <c r="B9213">
        <v>44.9476318359375</v>
      </c>
    </row>
    <row r="9214" spans="1:2" x14ac:dyDescent="0.25">
      <c r="A9214">
        <v>99.970520019531193</v>
      </c>
      <c r="B9214">
        <v>44.949192047119098</v>
      </c>
    </row>
    <row r="9215" spans="1:2" x14ac:dyDescent="0.25">
      <c r="A9215">
        <v>99.980545043945298</v>
      </c>
      <c r="B9215">
        <v>44.950645446777301</v>
      </c>
    </row>
    <row r="9216" spans="1:2" x14ac:dyDescent="0.25">
      <c r="A9216">
        <v>99.990547180175696</v>
      </c>
      <c r="B9216">
        <v>44.952091217041001</v>
      </c>
    </row>
    <row r="9217" spans="1:2" x14ac:dyDescent="0.25">
      <c r="A9217">
        <v>100.002197265625</v>
      </c>
      <c r="B9217">
        <v>44.951774597167898</v>
      </c>
    </row>
    <row r="9218" spans="1:2" x14ac:dyDescent="0.25">
      <c r="A9218">
        <v>100.01221466064401</v>
      </c>
      <c r="B9218">
        <v>44.953372955322202</v>
      </c>
    </row>
    <row r="9219" spans="1:2" x14ac:dyDescent="0.25">
      <c r="A9219">
        <v>100.023864746093</v>
      </c>
      <c r="B9219">
        <v>44.9541015625</v>
      </c>
    </row>
    <row r="9220" spans="1:2" x14ac:dyDescent="0.25">
      <c r="A9220">
        <v>100.035514831542</v>
      </c>
      <c r="B9220">
        <v>44.955581665038999</v>
      </c>
    </row>
    <row r="9221" spans="1:2" x14ac:dyDescent="0.25">
      <c r="A9221">
        <v>100.045539855957</v>
      </c>
      <c r="B9221">
        <v>44.957275390625</v>
      </c>
    </row>
    <row r="9222" spans="1:2" x14ac:dyDescent="0.25">
      <c r="A9222">
        <v>100.057205200195</v>
      </c>
      <c r="B9222">
        <v>44.959766387939403</v>
      </c>
    </row>
    <row r="9223" spans="1:2" x14ac:dyDescent="0.25">
      <c r="A9223">
        <v>100.06886291503901</v>
      </c>
      <c r="B9223">
        <v>44.961757659912102</v>
      </c>
    </row>
    <row r="9224" spans="1:2" x14ac:dyDescent="0.25">
      <c r="A9224">
        <v>100.078880310058</v>
      </c>
      <c r="B9224">
        <v>44.963623046875</v>
      </c>
    </row>
    <row r="9225" spans="1:2" x14ac:dyDescent="0.25">
      <c r="A9225">
        <v>100.090522766113</v>
      </c>
      <c r="B9225">
        <v>44.963771820068303</v>
      </c>
    </row>
    <row r="9226" spans="1:2" x14ac:dyDescent="0.25">
      <c r="A9226">
        <v>100.102180480957</v>
      </c>
      <c r="B9226">
        <v>44.964260101318303</v>
      </c>
    </row>
    <row r="9227" spans="1:2" x14ac:dyDescent="0.25">
      <c r="A9227">
        <v>100.112213134765</v>
      </c>
      <c r="B9227">
        <v>44.965564727783203</v>
      </c>
    </row>
    <row r="9228" spans="1:2" x14ac:dyDescent="0.25">
      <c r="A9228">
        <v>100.123878479003</v>
      </c>
      <c r="B9228">
        <v>44.966533660888601</v>
      </c>
    </row>
    <row r="9229" spans="1:2" x14ac:dyDescent="0.25">
      <c r="A9229">
        <v>100.135536193847</v>
      </c>
      <c r="B9229">
        <v>44.968235015869098</v>
      </c>
    </row>
    <row r="9230" spans="1:2" x14ac:dyDescent="0.25">
      <c r="A9230">
        <v>100.145545959472</v>
      </c>
      <c r="B9230">
        <v>44.970348358154197</v>
      </c>
    </row>
    <row r="9231" spans="1:2" x14ac:dyDescent="0.25">
      <c r="A9231">
        <v>100.15719604492099</v>
      </c>
      <c r="B9231">
        <v>44.972396850585902</v>
      </c>
    </row>
    <row r="9232" spans="1:2" x14ac:dyDescent="0.25">
      <c r="A9232">
        <v>100.168830871582</v>
      </c>
      <c r="B9232">
        <v>44.973644256591697</v>
      </c>
    </row>
    <row r="9233" spans="1:2" x14ac:dyDescent="0.25">
      <c r="A9233">
        <v>100.178871154785</v>
      </c>
      <c r="B9233">
        <v>44.976211547851499</v>
      </c>
    </row>
    <row r="9234" spans="1:2" x14ac:dyDescent="0.25">
      <c r="A9234">
        <v>100.18888092041</v>
      </c>
      <c r="B9234">
        <v>44.977054595947202</v>
      </c>
    </row>
    <row r="9235" spans="1:2" x14ac:dyDescent="0.25">
      <c r="A9235">
        <v>100.20053100585901</v>
      </c>
      <c r="B9235">
        <v>44.977344512939403</v>
      </c>
    </row>
    <row r="9236" spans="1:2" x14ac:dyDescent="0.25">
      <c r="A9236">
        <v>100.210548400878</v>
      </c>
      <c r="B9236">
        <v>44.9776611328125</v>
      </c>
    </row>
    <row r="9237" spans="1:2" x14ac:dyDescent="0.25">
      <c r="A9237">
        <v>100.222198486328</v>
      </c>
      <c r="B9237">
        <v>44.979099273681598</v>
      </c>
    </row>
    <row r="9238" spans="1:2" x14ac:dyDescent="0.25">
      <c r="A9238">
        <v>100.23381042480401</v>
      </c>
      <c r="B9238">
        <v>44.978988647460902</v>
      </c>
    </row>
    <row r="9239" spans="1:2" x14ac:dyDescent="0.25">
      <c r="A9239">
        <v>100.24387359619099</v>
      </c>
      <c r="B9239">
        <v>44.981990814208899</v>
      </c>
    </row>
    <row r="9240" spans="1:2" x14ac:dyDescent="0.25">
      <c r="A9240">
        <v>100.255531311035</v>
      </c>
      <c r="B9240">
        <v>44.983592987060497</v>
      </c>
    </row>
    <row r="9241" spans="1:2" x14ac:dyDescent="0.25">
      <c r="A9241">
        <v>100.26717376708901</v>
      </c>
      <c r="B9241">
        <v>44.983791351318303</v>
      </c>
    </row>
    <row r="9242" spans="1:2" x14ac:dyDescent="0.25">
      <c r="A9242">
        <v>100.277214050292</v>
      </c>
      <c r="B9242">
        <v>44.9842109680175</v>
      </c>
    </row>
    <row r="9243" spans="1:2" x14ac:dyDescent="0.25">
      <c r="A9243">
        <v>100.288856506347</v>
      </c>
      <c r="B9243">
        <v>44.984630584716697</v>
      </c>
    </row>
    <row r="9244" spans="1:2" x14ac:dyDescent="0.25">
      <c r="A9244">
        <v>100.30050659179599</v>
      </c>
      <c r="B9244">
        <v>44.983085632324197</v>
      </c>
    </row>
    <row r="9245" spans="1:2" x14ac:dyDescent="0.25">
      <c r="A9245">
        <v>100.310546875</v>
      </c>
      <c r="B9245">
        <v>44.983150482177699</v>
      </c>
    </row>
    <row r="9246" spans="1:2" x14ac:dyDescent="0.25">
      <c r="A9246">
        <v>100.322212219238</v>
      </c>
      <c r="B9246">
        <v>44.983287811279197</v>
      </c>
    </row>
    <row r="9247" spans="1:2" x14ac:dyDescent="0.25">
      <c r="A9247">
        <v>100.333862304687</v>
      </c>
      <c r="B9247">
        <v>44.984134674072202</v>
      </c>
    </row>
    <row r="9248" spans="1:2" x14ac:dyDescent="0.25">
      <c r="A9248">
        <v>100.34389495849599</v>
      </c>
      <c r="B9248">
        <v>44.985641479492102</v>
      </c>
    </row>
    <row r="9249" spans="1:2" x14ac:dyDescent="0.25">
      <c r="A9249">
        <v>100.355514526367</v>
      </c>
      <c r="B9249">
        <v>44.986541748046797</v>
      </c>
    </row>
    <row r="9250" spans="1:2" x14ac:dyDescent="0.25">
      <c r="A9250">
        <v>100.36716461181599</v>
      </c>
      <c r="B9250">
        <v>44.986892700195298</v>
      </c>
    </row>
    <row r="9251" spans="1:2" x14ac:dyDescent="0.25">
      <c r="A9251">
        <v>100.37720489501901</v>
      </c>
      <c r="B9251">
        <v>44.98726272583</v>
      </c>
    </row>
    <row r="9252" spans="1:2" x14ac:dyDescent="0.25">
      <c r="A9252">
        <v>100.38720703125</v>
      </c>
      <c r="B9252">
        <v>44.988258361816399</v>
      </c>
    </row>
    <row r="9253" spans="1:2" x14ac:dyDescent="0.25">
      <c r="A9253">
        <v>100.398834228515</v>
      </c>
      <c r="B9253">
        <v>44.985626220703097</v>
      </c>
    </row>
    <row r="9254" spans="1:2" x14ac:dyDescent="0.25">
      <c r="A9254">
        <v>100.408874511718</v>
      </c>
      <c r="B9254">
        <v>44.985664367675703</v>
      </c>
    </row>
    <row r="9255" spans="1:2" x14ac:dyDescent="0.25">
      <c r="A9255">
        <v>100.420524597167</v>
      </c>
      <c r="B9255">
        <v>44.984706878662102</v>
      </c>
    </row>
    <row r="9256" spans="1:2" x14ac:dyDescent="0.25">
      <c r="A9256">
        <v>100.43214416503901</v>
      </c>
      <c r="B9256">
        <v>44.985160827636697</v>
      </c>
    </row>
    <row r="9257" spans="1:2" x14ac:dyDescent="0.25">
      <c r="A9257">
        <v>100.442207336425</v>
      </c>
      <c r="B9257">
        <v>44.984790802001903</v>
      </c>
    </row>
    <row r="9258" spans="1:2" x14ac:dyDescent="0.25">
      <c r="A9258">
        <v>100.45220947265599</v>
      </c>
      <c r="B9258">
        <v>44.985843658447202</v>
      </c>
    </row>
    <row r="9259" spans="1:2" x14ac:dyDescent="0.25">
      <c r="A9259">
        <v>100.463829040527</v>
      </c>
      <c r="B9259">
        <v>44.985610961913999</v>
      </c>
    </row>
    <row r="9260" spans="1:2" x14ac:dyDescent="0.25">
      <c r="A9260">
        <v>100.47388458251901</v>
      </c>
      <c r="B9260">
        <v>44.986465454101499</v>
      </c>
    </row>
    <row r="9261" spans="1:2" x14ac:dyDescent="0.25">
      <c r="A9261">
        <v>100.48552703857401</v>
      </c>
      <c r="B9261">
        <v>44.986160278320298</v>
      </c>
    </row>
    <row r="9262" spans="1:2" x14ac:dyDescent="0.25">
      <c r="A9262">
        <v>100.49552917480401</v>
      </c>
      <c r="B9262">
        <v>44.985580444335902</v>
      </c>
    </row>
    <row r="9263" spans="1:2" x14ac:dyDescent="0.25">
      <c r="A9263">
        <v>100.505531311035</v>
      </c>
      <c r="B9263">
        <v>44.984500885009702</v>
      </c>
    </row>
    <row r="9264" spans="1:2" x14ac:dyDescent="0.25">
      <c r="A9264">
        <v>100.51554870605401</v>
      </c>
      <c r="B9264">
        <v>44.984081268310497</v>
      </c>
    </row>
    <row r="9265" spans="1:2" x14ac:dyDescent="0.25">
      <c r="A9265">
        <v>100.527214050292</v>
      </c>
      <c r="B9265">
        <v>44.982864379882798</v>
      </c>
    </row>
    <row r="9266" spans="1:2" x14ac:dyDescent="0.25">
      <c r="A9266">
        <v>100.537216186523</v>
      </c>
      <c r="B9266">
        <v>44.9832763671875</v>
      </c>
    </row>
    <row r="9267" spans="1:2" x14ac:dyDescent="0.25">
      <c r="A9267">
        <v>100.548873901367</v>
      </c>
      <c r="B9267">
        <v>44.983154296875</v>
      </c>
    </row>
    <row r="9268" spans="1:2" x14ac:dyDescent="0.25">
      <c r="A9268">
        <v>100.560546875</v>
      </c>
      <c r="B9268">
        <v>44.982715606689403</v>
      </c>
    </row>
    <row r="9269" spans="1:2" x14ac:dyDescent="0.25">
      <c r="A9269">
        <v>100.57219696044901</v>
      </c>
      <c r="B9269">
        <v>44.982418060302699</v>
      </c>
    </row>
    <row r="9270" spans="1:2" x14ac:dyDescent="0.25">
      <c r="A9270">
        <v>100.582214355468</v>
      </c>
      <c r="B9270">
        <v>44.9830322265625</v>
      </c>
    </row>
    <row r="9271" spans="1:2" x14ac:dyDescent="0.25">
      <c r="A9271">
        <v>100.59221649169901</v>
      </c>
      <c r="B9271">
        <v>44.981895446777301</v>
      </c>
    </row>
    <row r="9272" spans="1:2" x14ac:dyDescent="0.25">
      <c r="A9272">
        <v>100.603874206542</v>
      </c>
      <c r="B9272">
        <v>44.9796333312988</v>
      </c>
    </row>
    <row r="9273" spans="1:2" x14ac:dyDescent="0.25">
      <c r="A9273">
        <v>100.613876342773</v>
      </c>
      <c r="B9273">
        <v>44.979190826416001</v>
      </c>
    </row>
    <row r="9274" spans="1:2" x14ac:dyDescent="0.25">
      <c r="A9274">
        <v>100.625518798828</v>
      </c>
      <c r="B9274">
        <v>44.97802734375</v>
      </c>
    </row>
    <row r="9275" spans="1:2" x14ac:dyDescent="0.25">
      <c r="A9275">
        <v>100.635528564453</v>
      </c>
      <c r="B9275">
        <v>44.978652954101499</v>
      </c>
    </row>
    <row r="9276" spans="1:2" x14ac:dyDescent="0.25">
      <c r="A9276">
        <v>100.645545959472</v>
      </c>
      <c r="B9276">
        <v>44.979907989501903</v>
      </c>
    </row>
    <row r="9277" spans="1:2" x14ac:dyDescent="0.25">
      <c r="A9277">
        <v>100.655540466308</v>
      </c>
      <c r="B9277">
        <v>44.980026245117102</v>
      </c>
    </row>
    <row r="9278" spans="1:2" x14ac:dyDescent="0.25">
      <c r="A9278">
        <v>100.667190551757</v>
      </c>
      <c r="B9278">
        <v>44.979297637939403</v>
      </c>
    </row>
    <row r="9279" spans="1:2" x14ac:dyDescent="0.25">
      <c r="A9279">
        <v>100.67721557617099</v>
      </c>
      <c r="B9279">
        <v>44.979644775390597</v>
      </c>
    </row>
    <row r="9280" spans="1:2" x14ac:dyDescent="0.25">
      <c r="A9280">
        <v>100.68885803222599</v>
      </c>
      <c r="B9280">
        <v>44.978424072265597</v>
      </c>
    </row>
    <row r="9281" spans="1:2" x14ac:dyDescent="0.25">
      <c r="A9281">
        <v>100.70050048828099</v>
      </c>
      <c r="B9281">
        <v>44.977352142333899</v>
      </c>
    </row>
    <row r="9282" spans="1:2" x14ac:dyDescent="0.25">
      <c r="A9282">
        <v>100.71054077148401</v>
      </c>
      <c r="B9282">
        <v>44.975879669189403</v>
      </c>
    </row>
    <row r="9283" spans="1:2" x14ac:dyDescent="0.25">
      <c r="A9283">
        <v>100.72054290771401</v>
      </c>
      <c r="B9283">
        <v>44.975780487060497</v>
      </c>
    </row>
    <row r="9284" spans="1:2" x14ac:dyDescent="0.25">
      <c r="A9284">
        <v>100.73214721679599</v>
      </c>
      <c r="B9284">
        <v>44.974418640136697</v>
      </c>
    </row>
    <row r="9285" spans="1:2" x14ac:dyDescent="0.25">
      <c r="A9285">
        <v>100.742210388183</v>
      </c>
      <c r="B9285">
        <v>44.975437164306598</v>
      </c>
    </row>
    <row r="9286" spans="1:2" x14ac:dyDescent="0.25">
      <c r="A9286">
        <v>100.753852844238</v>
      </c>
      <c r="B9286">
        <v>44.975574493408203</v>
      </c>
    </row>
    <row r="9287" spans="1:2" x14ac:dyDescent="0.25">
      <c r="A9287">
        <v>100.76547241210901</v>
      </c>
      <c r="B9287">
        <v>44.975875854492102</v>
      </c>
    </row>
    <row r="9288" spans="1:2" x14ac:dyDescent="0.25">
      <c r="A9288">
        <v>100.77553558349599</v>
      </c>
      <c r="B9288">
        <v>44.975715637207003</v>
      </c>
    </row>
    <row r="9289" spans="1:2" x14ac:dyDescent="0.25">
      <c r="A9289">
        <v>100.78553771972599</v>
      </c>
      <c r="B9289">
        <v>44.975166320800703</v>
      </c>
    </row>
    <row r="9290" spans="1:2" x14ac:dyDescent="0.25">
      <c r="A9290">
        <v>100.79554748535099</v>
      </c>
      <c r="B9290">
        <v>44.972270965576101</v>
      </c>
    </row>
    <row r="9291" spans="1:2" x14ac:dyDescent="0.25">
      <c r="A9291">
        <v>100.80722045898401</v>
      </c>
      <c r="B9291">
        <v>44.971343994140597</v>
      </c>
    </row>
    <row r="9292" spans="1:2" x14ac:dyDescent="0.25">
      <c r="A9292">
        <v>100.81886291503901</v>
      </c>
      <c r="B9292">
        <v>44.970325469970703</v>
      </c>
    </row>
    <row r="9293" spans="1:2" x14ac:dyDescent="0.25">
      <c r="A9293">
        <v>100.828880310058</v>
      </c>
      <c r="B9293">
        <v>44.9692573547363</v>
      </c>
    </row>
    <row r="9294" spans="1:2" x14ac:dyDescent="0.25">
      <c r="A9294">
        <v>100.840530395507</v>
      </c>
      <c r="B9294">
        <v>44.969535827636697</v>
      </c>
    </row>
    <row r="9295" spans="1:2" x14ac:dyDescent="0.25">
      <c r="A9295">
        <v>100.850540161132</v>
      </c>
      <c r="B9295">
        <v>44.971031188964801</v>
      </c>
    </row>
    <row r="9296" spans="1:2" x14ac:dyDescent="0.25">
      <c r="A9296">
        <v>100.860542297363</v>
      </c>
      <c r="B9296">
        <v>44.970504760742102</v>
      </c>
    </row>
    <row r="9297" spans="1:2" x14ac:dyDescent="0.25">
      <c r="A9297">
        <v>100.87220764160099</v>
      </c>
      <c r="B9297">
        <v>44.970748901367102</v>
      </c>
    </row>
    <row r="9298" spans="1:2" x14ac:dyDescent="0.25">
      <c r="A9298">
        <v>100.883865356445</v>
      </c>
      <c r="B9298">
        <v>44.970470428466697</v>
      </c>
    </row>
    <row r="9299" spans="1:2" x14ac:dyDescent="0.25">
      <c r="A9299">
        <v>100.893867492675</v>
      </c>
      <c r="B9299">
        <v>44.969718933105398</v>
      </c>
    </row>
    <row r="9300" spans="1:2" x14ac:dyDescent="0.25">
      <c r="A9300">
        <v>100.90553283691401</v>
      </c>
      <c r="B9300">
        <v>44.968547821044901</v>
      </c>
    </row>
    <row r="9301" spans="1:2" x14ac:dyDescent="0.25">
      <c r="A9301">
        <v>100.915550231933</v>
      </c>
      <c r="B9301">
        <v>44.968822479247997</v>
      </c>
    </row>
    <row r="9302" spans="1:2" x14ac:dyDescent="0.25">
      <c r="A9302">
        <v>100.925559997558</v>
      </c>
      <c r="B9302">
        <v>44.968971252441399</v>
      </c>
    </row>
    <row r="9303" spans="1:2" x14ac:dyDescent="0.25">
      <c r="A9303">
        <v>100.937202453613</v>
      </c>
      <c r="B9303">
        <v>44.9696044921875</v>
      </c>
    </row>
    <row r="9304" spans="1:2" x14ac:dyDescent="0.25">
      <c r="A9304">
        <v>100.947212219238</v>
      </c>
      <c r="B9304">
        <v>44.970924377441399</v>
      </c>
    </row>
    <row r="9305" spans="1:2" x14ac:dyDescent="0.25">
      <c r="A9305">
        <v>100.958854675292</v>
      </c>
      <c r="B9305">
        <v>44.969924926757798</v>
      </c>
    </row>
    <row r="9306" spans="1:2" x14ac:dyDescent="0.25">
      <c r="A9306">
        <v>100.970527648925</v>
      </c>
      <c r="B9306">
        <v>44.969730377197202</v>
      </c>
    </row>
    <row r="9307" spans="1:2" x14ac:dyDescent="0.25">
      <c r="A9307">
        <v>100.98053741455</v>
      </c>
      <c r="B9307">
        <v>44.969951629638601</v>
      </c>
    </row>
    <row r="9308" spans="1:2" x14ac:dyDescent="0.25">
      <c r="A9308">
        <v>100.990547180175</v>
      </c>
      <c r="B9308">
        <v>44.969100952148402</v>
      </c>
    </row>
    <row r="9309" spans="1:2" x14ac:dyDescent="0.25">
      <c r="A9309">
        <v>101.002197265625</v>
      </c>
      <c r="B9309">
        <v>44.966739654541001</v>
      </c>
    </row>
    <row r="9310" spans="1:2" x14ac:dyDescent="0.25">
      <c r="A9310">
        <v>101.01221466064401</v>
      </c>
      <c r="B9310">
        <v>44.965358734130803</v>
      </c>
    </row>
    <row r="9311" spans="1:2" x14ac:dyDescent="0.25">
      <c r="A9311">
        <v>101.02385711669901</v>
      </c>
      <c r="B9311">
        <v>44.963088989257798</v>
      </c>
    </row>
    <row r="9312" spans="1:2" x14ac:dyDescent="0.25">
      <c r="A9312">
        <v>101.035514831542</v>
      </c>
      <c r="B9312">
        <v>44.962471008300703</v>
      </c>
    </row>
    <row r="9313" spans="1:2" x14ac:dyDescent="0.25">
      <c r="A9313">
        <v>101.045539855957</v>
      </c>
      <c r="B9313">
        <v>44.962375640869098</v>
      </c>
    </row>
    <row r="9314" spans="1:2" x14ac:dyDescent="0.25">
      <c r="A9314">
        <v>101.057205200195</v>
      </c>
      <c r="B9314">
        <v>44.962333679199197</v>
      </c>
    </row>
    <row r="9315" spans="1:2" x14ac:dyDescent="0.25">
      <c r="A9315">
        <v>101.06886291503901</v>
      </c>
      <c r="B9315">
        <v>44.961631774902301</v>
      </c>
    </row>
    <row r="9316" spans="1:2" x14ac:dyDescent="0.25">
      <c r="A9316">
        <v>101.078880310058</v>
      </c>
      <c r="B9316">
        <v>44.961902618408203</v>
      </c>
    </row>
    <row r="9317" spans="1:2" x14ac:dyDescent="0.25">
      <c r="A9317">
        <v>101.090522766113</v>
      </c>
      <c r="B9317">
        <v>44.960033416747997</v>
      </c>
    </row>
    <row r="9318" spans="1:2" x14ac:dyDescent="0.25">
      <c r="A9318">
        <v>101.102180480957</v>
      </c>
      <c r="B9318">
        <v>44.9580688476562</v>
      </c>
    </row>
    <row r="9319" spans="1:2" x14ac:dyDescent="0.25">
      <c r="A9319">
        <v>101.11220550537099</v>
      </c>
      <c r="B9319">
        <v>44.957118988037102</v>
      </c>
    </row>
    <row r="9320" spans="1:2" x14ac:dyDescent="0.25">
      <c r="A9320">
        <v>101.12220764160099</v>
      </c>
      <c r="B9320">
        <v>44.9558715820312</v>
      </c>
    </row>
    <row r="9321" spans="1:2" x14ac:dyDescent="0.25">
      <c r="A9321">
        <v>101.13385772705</v>
      </c>
      <c r="B9321">
        <v>44.954032897949197</v>
      </c>
    </row>
    <row r="9322" spans="1:2" x14ac:dyDescent="0.25">
      <c r="A9322">
        <v>101.14387512207</v>
      </c>
      <c r="B9322">
        <v>44.953994750976499</v>
      </c>
    </row>
    <row r="9323" spans="1:2" x14ac:dyDescent="0.25">
      <c r="A9323">
        <v>101.15552520751901</v>
      </c>
      <c r="B9323">
        <v>44.953662872314403</v>
      </c>
    </row>
    <row r="9324" spans="1:2" x14ac:dyDescent="0.25">
      <c r="A9324">
        <v>101.16716003417901</v>
      </c>
      <c r="B9324">
        <v>44.952461242675703</v>
      </c>
    </row>
    <row r="9325" spans="1:2" x14ac:dyDescent="0.25">
      <c r="A9325">
        <v>101.177200317382</v>
      </c>
      <c r="B9325">
        <v>44.952293395996001</v>
      </c>
    </row>
    <row r="9326" spans="1:2" x14ac:dyDescent="0.25">
      <c r="A9326">
        <v>101.18888092041</v>
      </c>
      <c r="B9326">
        <v>44.950416564941399</v>
      </c>
    </row>
    <row r="9327" spans="1:2" x14ac:dyDescent="0.25">
      <c r="A9327">
        <v>101.20053100585901</v>
      </c>
      <c r="B9327">
        <v>44.9483222961425</v>
      </c>
    </row>
    <row r="9328" spans="1:2" x14ac:dyDescent="0.25">
      <c r="A9328">
        <v>101.210548400878</v>
      </c>
      <c r="B9328">
        <v>44.945980072021399</v>
      </c>
    </row>
    <row r="9329" spans="1:2" x14ac:dyDescent="0.25">
      <c r="A9329">
        <v>101.222198486328</v>
      </c>
      <c r="B9329">
        <v>44.943695068359297</v>
      </c>
    </row>
    <row r="9330" spans="1:2" x14ac:dyDescent="0.25">
      <c r="A9330">
        <v>101.23381042480401</v>
      </c>
      <c r="B9330">
        <v>44.941257476806598</v>
      </c>
    </row>
    <row r="9331" spans="1:2" x14ac:dyDescent="0.25">
      <c r="A9331">
        <v>101.24386596679599</v>
      </c>
      <c r="B9331">
        <v>44.941097259521399</v>
      </c>
    </row>
    <row r="9332" spans="1:2" x14ac:dyDescent="0.25">
      <c r="A9332">
        <v>101.255531311035</v>
      </c>
      <c r="B9332">
        <v>44.941089630126903</v>
      </c>
    </row>
    <row r="9333" spans="1:2" x14ac:dyDescent="0.25">
      <c r="A9333">
        <v>101.26718139648401</v>
      </c>
      <c r="B9333">
        <v>44.939689636230398</v>
      </c>
    </row>
    <row r="9334" spans="1:2" x14ac:dyDescent="0.25">
      <c r="A9334">
        <v>101.277198791503</v>
      </c>
      <c r="B9334">
        <v>44.938896179199197</v>
      </c>
    </row>
    <row r="9335" spans="1:2" x14ac:dyDescent="0.25">
      <c r="A9335">
        <v>101.288856506347</v>
      </c>
      <c r="B9335">
        <v>44.936790466308501</v>
      </c>
    </row>
    <row r="9336" spans="1:2" x14ac:dyDescent="0.25">
      <c r="A9336">
        <v>101.30050659179599</v>
      </c>
      <c r="B9336">
        <v>44.934104919433501</v>
      </c>
    </row>
    <row r="9337" spans="1:2" x14ac:dyDescent="0.25">
      <c r="A9337">
        <v>101.310539245605</v>
      </c>
      <c r="B9337">
        <v>44.9324340820312</v>
      </c>
    </row>
    <row r="9338" spans="1:2" x14ac:dyDescent="0.25">
      <c r="A9338">
        <v>101.320541381835</v>
      </c>
      <c r="B9338">
        <v>44.930263519287102</v>
      </c>
    </row>
    <row r="9339" spans="1:2" x14ac:dyDescent="0.25">
      <c r="A9339">
        <v>101.332160949707</v>
      </c>
      <c r="B9339">
        <v>44.928260803222599</v>
      </c>
    </row>
    <row r="9340" spans="1:2" x14ac:dyDescent="0.25">
      <c r="A9340">
        <v>101.342224121093</v>
      </c>
      <c r="B9340">
        <v>44.927379608154197</v>
      </c>
    </row>
    <row r="9341" spans="1:2" x14ac:dyDescent="0.25">
      <c r="A9341">
        <v>101.353866577148</v>
      </c>
      <c r="B9341">
        <v>44.926540374755803</v>
      </c>
    </row>
    <row r="9342" spans="1:2" x14ac:dyDescent="0.25">
      <c r="A9342">
        <v>101.36544799804599</v>
      </c>
      <c r="B9342">
        <v>44.925270080566399</v>
      </c>
    </row>
    <row r="9343" spans="1:2" x14ac:dyDescent="0.25">
      <c r="A9343">
        <v>101.375534057617</v>
      </c>
      <c r="B9343">
        <v>44.924137115478501</v>
      </c>
    </row>
    <row r="9344" spans="1:2" x14ac:dyDescent="0.25">
      <c r="A9344">
        <v>101.385543823242</v>
      </c>
      <c r="B9344">
        <v>44.923435211181598</v>
      </c>
    </row>
    <row r="9345" spans="1:2" x14ac:dyDescent="0.25">
      <c r="A9345">
        <v>101.395553588867</v>
      </c>
      <c r="B9345">
        <v>44.920291900634702</v>
      </c>
    </row>
    <row r="9346" spans="1:2" x14ac:dyDescent="0.25">
      <c r="A9346">
        <v>101.40721130371</v>
      </c>
      <c r="B9346">
        <v>44.918067932128899</v>
      </c>
    </row>
    <row r="9347" spans="1:2" x14ac:dyDescent="0.25">
      <c r="A9347">
        <v>101.41886138916</v>
      </c>
      <c r="B9347">
        <v>44.916290283203097</v>
      </c>
    </row>
    <row r="9348" spans="1:2" x14ac:dyDescent="0.25">
      <c r="A9348">
        <v>101.42886352539</v>
      </c>
      <c r="B9348">
        <v>44.915557861328097</v>
      </c>
    </row>
    <row r="9349" spans="1:2" x14ac:dyDescent="0.25">
      <c r="A9349">
        <v>101.43886566162099</v>
      </c>
      <c r="B9349">
        <v>44.914665222167898</v>
      </c>
    </row>
    <row r="9350" spans="1:2" x14ac:dyDescent="0.25">
      <c r="A9350">
        <v>101.448890686035</v>
      </c>
      <c r="B9350">
        <v>44.9155883789062</v>
      </c>
    </row>
    <row r="9351" spans="1:2" x14ac:dyDescent="0.25">
      <c r="A9351">
        <v>101.460556030273</v>
      </c>
      <c r="B9351">
        <v>44.914661407470703</v>
      </c>
    </row>
    <row r="9352" spans="1:2" x14ac:dyDescent="0.25">
      <c r="A9352">
        <v>101.472198486328</v>
      </c>
      <c r="B9352">
        <v>44.9147338867187</v>
      </c>
    </row>
    <row r="9353" spans="1:2" x14ac:dyDescent="0.25">
      <c r="A9353">
        <v>101.48386383056599</v>
      </c>
      <c r="B9353">
        <v>44.913845062255803</v>
      </c>
    </row>
    <row r="9354" spans="1:2" x14ac:dyDescent="0.25">
      <c r="A9354">
        <v>101.49552917480401</v>
      </c>
      <c r="B9354">
        <v>44.912509918212798</v>
      </c>
    </row>
    <row r="9355" spans="1:2" x14ac:dyDescent="0.25">
      <c r="A9355">
        <v>101.507202148437</v>
      </c>
      <c r="B9355">
        <v>44.911018371582003</v>
      </c>
    </row>
    <row r="9356" spans="1:2" x14ac:dyDescent="0.25">
      <c r="A9356">
        <v>101.517204284667</v>
      </c>
      <c r="B9356">
        <v>44.911388397216697</v>
      </c>
    </row>
    <row r="9357" spans="1:2" x14ac:dyDescent="0.25">
      <c r="A9357">
        <v>101.527214050292</v>
      </c>
      <c r="B9357">
        <v>44.911045074462798</v>
      </c>
    </row>
    <row r="9358" spans="1:2" x14ac:dyDescent="0.25">
      <c r="A9358">
        <v>101.53887176513599</v>
      </c>
      <c r="B9358">
        <v>44.912490844726499</v>
      </c>
    </row>
    <row r="9359" spans="1:2" x14ac:dyDescent="0.25">
      <c r="A9359">
        <v>101.55052947998</v>
      </c>
      <c r="B9359">
        <v>44.912803649902301</v>
      </c>
    </row>
    <row r="9360" spans="1:2" x14ac:dyDescent="0.25">
      <c r="A9360">
        <v>101.56053161621</v>
      </c>
      <c r="B9360">
        <v>44.9125366210937</v>
      </c>
    </row>
    <row r="9361" spans="1:2" x14ac:dyDescent="0.25">
      <c r="A9361">
        <v>101.57218933105401</v>
      </c>
      <c r="B9361">
        <v>44.913425445556598</v>
      </c>
    </row>
    <row r="9362" spans="1:2" x14ac:dyDescent="0.25">
      <c r="A9362">
        <v>101.582214355468</v>
      </c>
      <c r="B9362">
        <v>44.914287567138601</v>
      </c>
    </row>
    <row r="9363" spans="1:2" x14ac:dyDescent="0.25">
      <c r="A9363">
        <v>101.592224121093</v>
      </c>
      <c r="B9363">
        <v>44.9136962890625</v>
      </c>
    </row>
    <row r="9364" spans="1:2" x14ac:dyDescent="0.25">
      <c r="A9364">
        <v>101.603866577148</v>
      </c>
      <c r="B9364">
        <v>44.9136352539062</v>
      </c>
    </row>
    <row r="9365" spans="1:2" x14ac:dyDescent="0.25">
      <c r="A9365">
        <v>101.613876342773</v>
      </c>
      <c r="B9365">
        <v>44.915061950683501</v>
      </c>
    </row>
    <row r="9366" spans="1:2" x14ac:dyDescent="0.25">
      <c r="A9366">
        <v>101.625526428222</v>
      </c>
      <c r="B9366">
        <v>44.915252685546797</v>
      </c>
    </row>
    <row r="9367" spans="1:2" x14ac:dyDescent="0.25">
      <c r="A9367">
        <v>101.635520935058</v>
      </c>
      <c r="B9367">
        <v>44.916568756103501</v>
      </c>
    </row>
    <row r="9368" spans="1:2" x14ac:dyDescent="0.25">
      <c r="A9368">
        <v>101.645545959472</v>
      </c>
      <c r="B9368">
        <v>44.918956756591697</v>
      </c>
    </row>
    <row r="9369" spans="1:2" x14ac:dyDescent="0.25">
      <c r="A9369">
        <v>101.65721130371</v>
      </c>
      <c r="B9369">
        <v>44.92183303833</v>
      </c>
    </row>
    <row r="9370" spans="1:2" x14ac:dyDescent="0.25">
      <c r="A9370">
        <v>101.66886138916</v>
      </c>
      <c r="B9370">
        <v>44.922267913818303</v>
      </c>
    </row>
    <row r="9371" spans="1:2" x14ac:dyDescent="0.25">
      <c r="A9371">
        <v>101.67887878417901</v>
      </c>
      <c r="B9371">
        <v>44.923076629638601</v>
      </c>
    </row>
    <row r="9372" spans="1:2" x14ac:dyDescent="0.25">
      <c r="A9372">
        <v>101.690528869628</v>
      </c>
      <c r="B9372">
        <v>44.922515869140597</v>
      </c>
    </row>
    <row r="9373" spans="1:2" x14ac:dyDescent="0.25">
      <c r="A9373">
        <v>101.702171325683</v>
      </c>
      <c r="B9373">
        <v>44.923263549804602</v>
      </c>
    </row>
    <row r="9374" spans="1:2" x14ac:dyDescent="0.25">
      <c r="A9374">
        <v>101.71221160888599</v>
      </c>
      <c r="B9374">
        <v>44.923606872558501</v>
      </c>
    </row>
    <row r="9375" spans="1:2" x14ac:dyDescent="0.25">
      <c r="A9375">
        <v>101.723876953125</v>
      </c>
      <c r="B9375">
        <v>44.925777435302699</v>
      </c>
    </row>
    <row r="9376" spans="1:2" x14ac:dyDescent="0.25">
      <c r="A9376">
        <v>101.735534667968</v>
      </c>
      <c r="B9376">
        <v>44.926864624023402</v>
      </c>
    </row>
    <row r="9377" spans="1:2" x14ac:dyDescent="0.25">
      <c r="A9377">
        <v>101.745552062988</v>
      </c>
      <c r="B9377">
        <v>44.929569244384702</v>
      </c>
    </row>
    <row r="9378" spans="1:2" x14ac:dyDescent="0.25">
      <c r="A9378">
        <v>101.757194519042</v>
      </c>
      <c r="B9378">
        <v>44.931118011474602</v>
      </c>
    </row>
    <row r="9379" spans="1:2" x14ac:dyDescent="0.25">
      <c r="A9379">
        <v>101.768844604492</v>
      </c>
      <c r="B9379">
        <v>44.933208465576101</v>
      </c>
    </row>
    <row r="9380" spans="1:2" x14ac:dyDescent="0.25">
      <c r="A9380">
        <v>101.77886962890599</v>
      </c>
      <c r="B9380">
        <v>44.935302734375</v>
      </c>
    </row>
    <row r="9381" spans="1:2" x14ac:dyDescent="0.25">
      <c r="A9381">
        <v>101.78887176513599</v>
      </c>
      <c r="B9381">
        <v>44.937599182128899</v>
      </c>
    </row>
    <row r="9382" spans="1:2" x14ac:dyDescent="0.25">
      <c r="A9382">
        <v>101.80052947998</v>
      </c>
      <c r="B9382">
        <v>44.938911437988203</v>
      </c>
    </row>
    <row r="9383" spans="1:2" x14ac:dyDescent="0.25">
      <c r="A9383">
        <v>101.810546875</v>
      </c>
      <c r="B9383">
        <v>44.940132141113203</v>
      </c>
    </row>
    <row r="9384" spans="1:2" x14ac:dyDescent="0.25">
      <c r="A9384">
        <v>101.82219696044901</v>
      </c>
      <c r="B9384">
        <v>44.942012786865199</v>
      </c>
    </row>
    <row r="9385" spans="1:2" x14ac:dyDescent="0.25">
      <c r="A9385">
        <v>101.83383178710901</v>
      </c>
      <c r="B9385">
        <v>44.943576812744098</v>
      </c>
    </row>
    <row r="9386" spans="1:2" x14ac:dyDescent="0.25">
      <c r="A9386">
        <v>101.843872070312</v>
      </c>
      <c r="B9386">
        <v>44.946491241455</v>
      </c>
    </row>
    <row r="9387" spans="1:2" x14ac:dyDescent="0.25">
      <c r="A9387">
        <v>101.85553741455</v>
      </c>
      <c r="B9387">
        <v>44.949085235595703</v>
      </c>
    </row>
    <row r="9388" spans="1:2" x14ac:dyDescent="0.25">
      <c r="A9388">
        <v>101.86719512939401</v>
      </c>
      <c r="B9388">
        <v>44.951198577880803</v>
      </c>
    </row>
    <row r="9389" spans="1:2" x14ac:dyDescent="0.25">
      <c r="A9389">
        <v>101.87721252441401</v>
      </c>
      <c r="B9389">
        <v>44.952465057372997</v>
      </c>
    </row>
    <row r="9390" spans="1:2" x14ac:dyDescent="0.25">
      <c r="A9390">
        <v>101.888870239257</v>
      </c>
      <c r="B9390">
        <v>44.954700469970703</v>
      </c>
    </row>
    <row r="9391" spans="1:2" x14ac:dyDescent="0.25">
      <c r="A9391">
        <v>101.900489807128</v>
      </c>
      <c r="B9391">
        <v>44.954574584960902</v>
      </c>
    </row>
    <row r="9392" spans="1:2" x14ac:dyDescent="0.25">
      <c r="A9392">
        <v>101.91053771972599</v>
      </c>
      <c r="B9392">
        <v>44.955913543701101</v>
      </c>
    </row>
    <row r="9393" spans="1:2" x14ac:dyDescent="0.25">
      <c r="A9393">
        <v>101.92220306396401</v>
      </c>
      <c r="B9393">
        <v>44.956741333007798</v>
      </c>
    </row>
    <row r="9394" spans="1:2" x14ac:dyDescent="0.25">
      <c r="A9394">
        <v>101.93384552001901</v>
      </c>
      <c r="B9394">
        <v>44.958747863769503</v>
      </c>
    </row>
    <row r="9395" spans="1:2" x14ac:dyDescent="0.25">
      <c r="A9395">
        <v>101.943870544433</v>
      </c>
      <c r="B9395">
        <v>44.960109710693303</v>
      </c>
    </row>
    <row r="9396" spans="1:2" x14ac:dyDescent="0.25">
      <c r="A9396">
        <v>101.955520629882</v>
      </c>
      <c r="B9396">
        <v>44.961887359619098</v>
      </c>
    </row>
    <row r="9397" spans="1:2" x14ac:dyDescent="0.25">
      <c r="A9397">
        <v>101.967170715332</v>
      </c>
      <c r="B9397">
        <v>44.962944030761697</v>
      </c>
    </row>
    <row r="9398" spans="1:2" x14ac:dyDescent="0.25">
      <c r="A9398">
        <v>101.97720336914</v>
      </c>
      <c r="B9398">
        <v>44.964488983154197</v>
      </c>
    </row>
    <row r="9399" spans="1:2" x14ac:dyDescent="0.25">
      <c r="A9399">
        <v>101.988876342773</v>
      </c>
      <c r="B9399">
        <v>44.96529006958</v>
      </c>
    </row>
    <row r="9400" spans="1:2" x14ac:dyDescent="0.25">
      <c r="A9400">
        <v>102.000526428222</v>
      </c>
      <c r="B9400">
        <v>44.965591430663999</v>
      </c>
    </row>
    <row r="9401" spans="1:2" x14ac:dyDescent="0.25">
      <c r="A9401">
        <v>102.01055145263599</v>
      </c>
      <c r="B9401">
        <v>44.966087341308501</v>
      </c>
    </row>
    <row r="9402" spans="1:2" x14ac:dyDescent="0.25">
      <c r="A9402">
        <v>102.02219390869099</v>
      </c>
      <c r="B9402">
        <v>44.965248107910099</v>
      </c>
    </row>
    <row r="9403" spans="1:2" x14ac:dyDescent="0.25">
      <c r="A9403">
        <v>102.03382873535099</v>
      </c>
      <c r="B9403">
        <v>44.965511322021399</v>
      </c>
    </row>
    <row r="9404" spans="1:2" x14ac:dyDescent="0.25">
      <c r="A9404">
        <v>102.04386901855401</v>
      </c>
      <c r="B9404">
        <v>44.966403961181598</v>
      </c>
    </row>
    <row r="9405" spans="1:2" x14ac:dyDescent="0.25">
      <c r="A9405">
        <v>102.055534362792</v>
      </c>
      <c r="B9405">
        <v>44.967628479003899</v>
      </c>
    </row>
    <row r="9406" spans="1:2" x14ac:dyDescent="0.25">
      <c r="A9406">
        <v>102.067176818847</v>
      </c>
      <c r="B9406">
        <v>44.9665718078613</v>
      </c>
    </row>
    <row r="9407" spans="1:2" x14ac:dyDescent="0.25">
      <c r="A9407">
        <v>102.07720947265599</v>
      </c>
      <c r="B9407">
        <v>44.967796325683501</v>
      </c>
    </row>
    <row r="9408" spans="1:2" x14ac:dyDescent="0.25">
      <c r="A9408">
        <v>102.08885192871</v>
      </c>
      <c r="B9408">
        <v>44.967376708984297</v>
      </c>
    </row>
    <row r="9409" spans="1:2" x14ac:dyDescent="0.25">
      <c r="A9409">
        <v>102.10051727294901</v>
      </c>
      <c r="B9409">
        <v>44.966403961181598</v>
      </c>
    </row>
    <row r="9410" spans="1:2" x14ac:dyDescent="0.25">
      <c r="A9410">
        <v>102.110534667968</v>
      </c>
      <c r="B9410">
        <v>44.966381072997997</v>
      </c>
    </row>
    <row r="9411" spans="1:2" x14ac:dyDescent="0.25">
      <c r="A9411">
        <v>102.120544433593</v>
      </c>
      <c r="B9411">
        <v>44.966381072997997</v>
      </c>
    </row>
    <row r="9412" spans="1:2" x14ac:dyDescent="0.25">
      <c r="A9412">
        <v>102.13215637207</v>
      </c>
      <c r="B9412">
        <v>44.965244293212798</v>
      </c>
    </row>
    <row r="9413" spans="1:2" x14ac:dyDescent="0.25">
      <c r="A9413">
        <v>102.142219543457</v>
      </c>
      <c r="B9413">
        <v>44.965286254882798</v>
      </c>
    </row>
    <row r="9414" spans="1:2" x14ac:dyDescent="0.25">
      <c r="A9414">
        <v>102.153854370117</v>
      </c>
      <c r="B9414">
        <v>44.966110229492102</v>
      </c>
    </row>
    <row r="9415" spans="1:2" x14ac:dyDescent="0.25">
      <c r="A9415">
        <v>102.165473937988</v>
      </c>
      <c r="B9415">
        <v>44.965133666992102</v>
      </c>
    </row>
    <row r="9416" spans="1:2" x14ac:dyDescent="0.25">
      <c r="A9416">
        <v>102.17552947998</v>
      </c>
      <c r="B9416">
        <v>44.964832305908203</v>
      </c>
    </row>
    <row r="9417" spans="1:2" x14ac:dyDescent="0.25">
      <c r="A9417">
        <v>102.187194824218</v>
      </c>
      <c r="B9417">
        <v>44.966461181640597</v>
      </c>
    </row>
    <row r="9418" spans="1:2" x14ac:dyDescent="0.25">
      <c r="A9418">
        <v>102.198837280273</v>
      </c>
      <c r="B9418">
        <v>44.966434478759702</v>
      </c>
    </row>
    <row r="9419" spans="1:2" x14ac:dyDescent="0.25">
      <c r="A9419">
        <v>102.20888519287099</v>
      </c>
      <c r="B9419">
        <v>44.965415954589801</v>
      </c>
    </row>
    <row r="9420" spans="1:2" x14ac:dyDescent="0.25">
      <c r="A9420">
        <v>102.220527648925</v>
      </c>
      <c r="B9420">
        <v>44.964149475097599</v>
      </c>
    </row>
    <row r="9421" spans="1:2" x14ac:dyDescent="0.25">
      <c r="A9421">
        <v>102.232139587402</v>
      </c>
      <c r="B9421">
        <v>44.9636840820312</v>
      </c>
    </row>
    <row r="9422" spans="1:2" x14ac:dyDescent="0.25">
      <c r="A9422">
        <v>102.24220275878901</v>
      </c>
      <c r="B9422">
        <v>44.964439392089801</v>
      </c>
    </row>
    <row r="9423" spans="1:2" x14ac:dyDescent="0.25">
      <c r="A9423">
        <v>102.253860473632</v>
      </c>
      <c r="B9423">
        <v>44.965484619140597</v>
      </c>
    </row>
    <row r="9424" spans="1:2" x14ac:dyDescent="0.25">
      <c r="A9424">
        <v>102.265480041503</v>
      </c>
      <c r="B9424">
        <v>44.966014862060497</v>
      </c>
    </row>
    <row r="9425" spans="1:2" x14ac:dyDescent="0.25">
      <c r="A9425">
        <v>102.27554321289</v>
      </c>
      <c r="B9425">
        <v>44.965679168701101</v>
      </c>
    </row>
    <row r="9426" spans="1:2" x14ac:dyDescent="0.25">
      <c r="A9426">
        <v>102.28719329833901</v>
      </c>
      <c r="B9426">
        <v>44.965286254882798</v>
      </c>
    </row>
    <row r="9427" spans="1:2" x14ac:dyDescent="0.25">
      <c r="A9427">
        <v>102.29879760742099</v>
      </c>
      <c r="B9427">
        <v>44.963657379150298</v>
      </c>
    </row>
    <row r="9428" spans="1:2" x14ac:dyDescent="0.25">
      <c r="A9428">
        <v>102.308876037597</v>
      </c>
      <c r="B9428">
        <v>44.963855743408203</v>
      </c>
    </row>
    <row r="9429" spans="1:2" x14ac:dyDescent="0.25">
      <c r="A9429">
        <v>102.320541381835</v>
      </c>
      <c r="B9429">
        <v>44.963752746582003</v>
      </c>
    </row>
    <row r="9430" spans="1:2" x14ac:dyDescent="0.25">
      <c r="A9430">
        <v>102.332160949707</v>
      </c>
      <c r="B9430">
        <v>44.963405609130803</v>
      </c>
    </row>
    <row r="9431" spans="1:2" x14ac:dyDescent="0.25">
      <c r="A9431">
        <v>102.342224121093</v>
      </c>
      <c r="B9431">
        <v>44.963474273681598</v>
      </c>
    </row>
    <row r="9432" spans="1:2" x14ac:dyDescent="0.25">
      <c r="A9432">
        <v>102.353858947753</v>
      </c>
      <c r="B9432">
        <v>44.963779449462798</v>
      </c>
    </row>
    <row r="9433" spans="1:2" x14ac:dyDescent="0.25">
      <c r="A9433">
        <v>102.365463256835</v>
      </c>
      <c r="B9433">
        <v>44.963932037353501</v>
      </c>
    </row>
    <row r="9434" spans="1:2" x14ac:dyDescent="0.25">
      <c r="A9434">
        <v>102.375526428222</v>
      </c>
      <c r="B9434">
        <v>44.964756011962798</v>
      </c>
    </row>
    <row r="9435" spans="1:2" x14ac:dyDescent="0.25">
      <c r="A9435">
        <v>102.385543823242</v>
      </c>
      <c r="B9435">
        <v>44.966163635253899</v>
      </c>
    </row>
    <row r="9436" spans="1:2" x14ac:dyDescent="0.25">
      <c r="A9436">
        <v>102.395553588867</v>
      </c>
      <c r="B9436">
        <v>44.965244293212798</v>
      </c>
    </row>
    <row r="9437" spans="1:2" x14ac:dyDescent="0.25">
      <c r="A9437">
        <v>102.40721130371</v>
      </c>
      <c r="B9437">
        <v>44.964763641357401</v>
      </c>
    </row>
    <row r="9438" spans="1:2" x14ac:dyDescent="0.25">
      <c r="A9438">
        <v>102.41886138916</v>
      </c>
      <c r="B9438">
        <v>44.964656829833899</v>
      </c>
    </row>
    <row r="9439" spans="1:2" x14ac:dyDescent="0.25">
      <c r="A9439">
        <v>102.42888641357401</v>
      </c>
      <c r="B9439">
        <v>44.9647407531738</v>
      </c>
    </row>
    <row r="9440" spans="1:2" x14ac:dyDescent="0.25">
      <c r="A9440">
        <v>102.440536499023</v>
      </c>
      <c r="B9440">
        <v>44.965202331542898</v>
      </c>
    </row>
    <row r="9441" spans="1:2" x14ac:dyDescent="0.25">
      <c r="A9441">
        <v>102.450546264648</v>
      </c>
      <c r="B9441">
        <v>44.967109680175703</v>
      </c>
    </row>
    <row r="9442" spans="1:2" x14ac:dyDescent="0.25">
      <c r="A9442">
        <v>102.46221160888599</v>
      </c>
      <c r="B9442">
        <v>44.968463897705</v>
      </c>
    </row>
    <row r="9443" spans="1:2" x14ac:dyDescent="0.25">
      <c r="A9443">
        <v>102.473876953125</v>
      </c>
      <c r="B9443">
        <v>44.971775054931598</v>
      </c>
    </row>
    <row r="9444" spans="1:2" x14ac:dyDescent="0.25">
      <c r="A9444">
        <v>102.48552703857401</v>
      </c>
      <c r="B9444">
        <v>44.973354339599602</v>
      </c>
    </row>
    <row r="9445" spans="1:2" x14ac:dyDescent="0.25">
      <c r="A9445">
        <v>102.497169494628</v>
      </c>
      <c r="B9445">
        <v>44.974254608154197</v>
      </c>
    </row>
    <row r="9446" spans="1:2" x14ac:dyDescent="0.25">
      <c r="A9446">
        <v>102.507194519042</v>
      </c>
      <c r="B9446">
        <v>44.9766845703125</v>
      </c>
    </row>
    <row r="9447" spans="1:2" x14ac:dyDescent="0.25">
      <c r="A9447">
        <v>102.517204284667</v>
      </c>
      <c r="B9447">
        <v>44.979461669921797</v>
      </c>
    </row>
    <row r="9448" spans="1:2" x14ac:dyDescent="0.25">
      <c r="A9448">
        <v>102.527214050292</v>
      </c>
      <c r="B9448">
        <v>44.981685638427699</v>
      </c>
    </row>
    <row r="9449" spans="1:2" x14ac:dyDescent="0.25">
      <c r="A9449">
        <v>102.53887939453099</v>
      </c>
      <c r="B9449">
        <v>44.985198974609297</v>
      </c>
    </row>
    <row r="9450" spans="1:2" x14ac:dyDescent="0.25">
      <c r="A9450">
        <v>102.55052947998</v>
      </c>
      <c r="B9450">
        <v>44.988067626953097</v>
      </c>
    </row>
    <row r="9451" spans="1:2" x14ac:dyDescent="0.25">
      <c r="A9451">
        <v>102.56053161621</v>
      </c>
      <c r="B9451">
        <v>44.989860534667898</v>
      </c>
    </row>
    <row r="9452" spans="1:2" x14ac:dyDescent="0.25">
      <c r="A9452">
        <v>102.57218933105401</v>
      </c>
      <c r="B9452">
        <v>44.991863250732401</v>
      </c>
    </row>
    <row r="9453" spans="1:2" x14ac:dyDescent="0.25">
      <c r="A9453">
        <v>102.582214355468</v>
      </c>
      <c r="B9453">
        <v>44.992710113525298</v>
      </c>
    </row>
    <row r="9454" spans="1:2" x14ac:dyDescent="0.25">
      <c r="A9454">
        <v>102.59390258789</v>
      </c>
      <c r="B9454">
        <v>44.993236541747997</v>
      </c>
    </row>
    <row r="9455" spans="1:2" x14ac:dyDescent="0.25">
      <c r="A9455">
        <v>102.60553741455</v>
      </c>
      <c r="B9455">
        <v>44.993247985839801</v>
      </c>
    </row>
    <row r="9456" spans="1:2" x14ac:dyDescent="0.25">
      <c r="A9456">
        <v>102.615547180175</v>
      </c>
      <c r="B9456">
        <v>44.994197845458899</v>
      </c>
    </row>
    <row r="9457" spans="1:2" x14ac:dyDescent="0.25">
      <c r="A9457">
        <v>102.62720489501901</v>
      </c>
      <c r="B9457">
        <v>44.993850708007798</v>
      </c>
    </row>
    <row r="9458" spans="1:2" x14ac:dyDescent="0.25">
      <c r="A9458">
        <v>102.637199401855</v>
      </c>
      <c r="B9458">
        <v>44.995285034179602</v>
      </c>
    </row>
    <row r="9459" spans="1:2" x14ac:dyDescent="0.25">
      <c r="A9459">
        <v>102.64720916748</v>
      </c>
      <c r="B9459">
        <v>44.996288299560497</v>
      </c>
    </row>
    <row r="9460" spans="1:2" x14ac:dyDescent="0.25">
      <c r="A9460">
        <v>102.65721130371</v>
      </c>
      <c r="B9460">
        <v>44.996875762939403</v>
      </c>
    </row>
    <row r="9461" spans="1:2" x14ac:dyDescent="0.25">
      <c r="A9461">
        <v>102.66886138916</v>
      </c>
      <c r="B9461">
        <v>44.997146606445298</v>
      </c>
    </row>
    <row r="9462" spans="1:2" x14ac:dyDescent="0.25">
      <c r="A9462">
        <v>102.678871154785</v>
      </c>
      <c r="B9462">
        <v>44.998237609863203</v>
      </c>
    </row>
    <row r="9463" spans="1:2" x14ac:dyDescent="0.25">
      <c r="A9463">
        <v>102.690528869628</v>
      </c>
      <c r="B9463">
        <v>44.9971923828125</v>
      </c>
    </row>
    <row r="9464" spans="1:2" x14ac:dyDescent="0.25">
      <c r="A9464">
        <v>102.702171325683</v>
      </c>
      <c r="B9464">
        <v>44.997356414794901</v>
      </c>
    </row>
    <row r="9465" spans="1:2" x14ac:dyDescent="0.25">
      <c r="A9465">
        <v>102.71221160888599</v>
      </c>
      <c r="B9465">
        <v>44.996974945068303</v>
      </c>
    </row>
    <row r="9466" spans="1:2" x14ac:dyDescent="0.25">
      <c r="A9466">
        <v>102.723876953125</v>
      </c>
      <c r="B9466">
        <v>44.998085021972599</v>
      </c>
    </row>
    <row r="9467" spans="1:2" x14ac:dyDescent="0.25">
      <c r="A9467">
        <v>102.735534667968</v>
      </c>
      <c r="B9467">
        <v>44.998264312744098</v>
      </c>
    </row>
    <row r="9468" spans="1:2" x14ac:dyDescent="0.25">
      <c r="A9468">
        <v>102.745552062988</v>
      </c>
      <c r="B9468">
        <v>44.999393463134702</v>
      </c>
    </row>
    <row r="9469" spans="1:2" x14ac:dyDescent="0.25">
      <c r="A9469">
        <v>102.757194519042</v>
      </c>
      <c r="B9469">
        <v>44.998752593994098</v>
      </c>
    </row>
    <row r="9470" spans="1:2" x14ac:dyDescent="0.25">
      <c r="A9470">
        <v>102.768836975097</v>
      </c>
      <c r="B9470">
        <v>44.998996734619098</v>
      </c>
    </row>
    <row r="9471" spans="1:2" x14ac:dyDescent="0.25">
      <c r="A9471">
        <v>102.7788772583</v>
      </c>
      <c r="B9471">
        <v>45.000083923339801</v>
      </c>
    </row>
    <row r="9472" spans="1:2" x14ac:dyDescent="0.25">
      <c r="A9472">
        <v>102.790550231933</v>
      </c>
      <c r="B9472">
        <v>44.999507904052699</v>
      </c>
    </row>
    <row r="9473" spans="1:2" x14ac:dyDescent="0.25">
      <c r="A9473">
        <v>102.802192687988</v>
      </c>
      <c r="B9473">
        <v>44.998485565185497</v>
      </c>
    </row>
    <row r="9474" spans="1:2" x14ac:dyDescent="0.25">
      <c r="A9474">
        <v>102.812217712402</v>
      </c>
      <c r="B9474">
        <v>44.997726440429602</v>
      </c>
    </row>
    <row r="9475" spans="1:2" x14ac:dyDescent="0.25">
      <c r="A9475">
        <v>102.82387542724599</v>
      </c>
      <c r="B9475">
        <v>44.997364044189403</v>
      </c>
    </row>
    <row r="9476" spans="1:2" x14ac:dyDescent="0.25">
      <c r="A9476">
        <v>102.83550262451099</v>
      </c>
      <c r="B9476">
        <v>44.997581481933501</v>
      </c>
    </row>
    <row r="9477" spans="1:2" x14ac:dyDescent="0.25">
      <c r="A9477">
        <v>102.84554290771401</v>
      </c>
      <c r="B9477">
        <v>44.999759674072202</v>
      </c>
    </row>
    <row r="9478" spans="1:2" x14ac:dyDescent="0.25">
      <c r="A9478">
        <v>102.857208251953</v>
      </c>
      <c r="B9478">
        <v>44.999698638916001</v>
      </c>
    </row>
    <row r="9479" spans="1:2" x14ac:dyDescent="0.25">
      <c r="A9479">
        <v>102.868858337402</v>
      </c>
      <c r="B9479">
        <v>45.001571655273402</v>
      </c>
    </row>
    <row r="9480" spans="1:2" x14ac:dyDescent="0.25">
      <c r="A9480">
        <v>102.878868103027</v>
      </c>
      <c r="B9480">
        <v>45.001255035400298</v>
      </c>
    </row>
    <row r="9481" spans="1:2" x14ac:dyDescent="0.25">
      <c r="A9481">
        <v>102.888870239257</v>
      </c>
      <c r="B9481">
        <v>45.000686645507798</v>
      </c>
    </row>
    <row r="9482" spans="1:2" x14ac:dyDescent="0.25">
      <c r="A9482">
        <v>102.900497436523</v>
      </c>
      <c r="B9482">
        <v>44.9991035461425</v>
      </c>
    </row>
    <row r="9483" spans="1:2" x14ac:dyDescent="0.25">
      <c r="A9483">
        <v>102.91053771972599</v>
      </c>
      <c r="B9483">
        <v>44.999660491943303</v>
      </c>
    </row>
    <row r="9484" spans="1:2" x14ac:dyDescent="0.25">
      <c r="A9484">
        <v>102.920539855957</v>
      </c>
      <c r="B9484">
        <v>44.999763488769503</v>
      </c>
    </row>
    <row r="9485" spans="1:2" x14ac:dyDescent="0.25">
      <c r="A9485">
        <v>102.932159423828</v>
      </c>
      <c r="B9485">
        <v>44.999946594238203</v>
      </c>
    </row>
    <row r="9486" spans="1:2" x14ac:dyDescent="0.25">
      <c r="A9486">
        <v>102.942207336425</v>
      </c>
      <c r="B9486">
        <v>45.000354766845703</v>
      </c>
    </row>
    <row r="9487" spans="1:2" x14ac:dyDescent="0.25">
      <c r="A9487">
        <v>102.953857421875</v>
      </c>
      <c r="B9487">
        <v>45.001018524169901</v>
      </c>
    </row>
    <row r="9488" spans="1:2" x14ac:dyDescent="0.25">
      <c r="A9488">
        <v>102.965461730957</v>
      </c>
      <c r="B9488">
        <v>45.000148773193303</v>
      </c>
    </row>
    <row r="9489" spans="1:2" x14ac:dyDescent="0.25">
      <c r="A9489">
        <v>102.975532531738</v>
      </c>
      <c r="B9489">
        <v>45.001171112060497</v>
      </c>
    </row>
    <row r="9490" spans="1:2" x14ac:dyDescent="0.25">
      <c r="A9490">
        <v>102.985542297363</v>
      </c>
      <c r="B9490">
        <v>45.001392364501903</v>
      </c>
    </row>
    <row r="9491" spans="1:2" x14ac:dyDescent="0.25">
      <c r="A9491">
        <v>102.995544433593</v>
      </c>
      <c r="B9491">
        <v>45.000835418701101</v>
      </c>
    </row>
    <row r="9492" spans="1:2" x14ac:dyDescent="0.25">
      <c r="A9492">
        <v>103.007209777832</v>
      </c>
      <c r="B9492">
        <v>44.99946975708</v>
      </c>
    </row>
    <row r="9493" spans="1:2" x14ac:dyDescent="0.25">
      <c r="A9493">
        <v>103.017211914062</v>
      </c>
      <c r="B9493">
        <v>44.999858856201101</v>
      </c>
    </row>
    <row r="9494" spans="1:2" x14ac:dyDescent="0.25">
      <c r="A9494">
        <v>103.0288772583</v>
      </c>
      <c r="B9494">
        <v>44.9991035461425</v>
      </c>
    </row>
    <row r="9495" spans="1:2" x14ac:dyDescent="0.25">
      <c r="A9495">
        <v>103.04053497314401</v>
      </c>
      <c r="B9495">
        <v>44.9990844726562</v>
      </c>
    </row>
    <row r="9496" spans="1:2" x14ac:dyDescent="0.25">
      <c r="A9496">
        <v>103.05054473876901</v>
      </c>
      <c r="B9496">
        <v>44.999160766601499</v>
      </c>
    </row>
    <row r="9497" spans="1:2" x14ac:dyDescent="0.25">
      <c r="A9497">
        <v>103.062210083007</v>
      </c>
      <c r="B9497">
        <v>44.998870849609297</v>
      </c>
    </row>
    <row r="9498" spans="1:2" x14ac:dyDescent="0.25">
      <c r="A9498">
        <v>103.07386779785099</v>
      </c>
      <c r="B9498">
        <v>44.999805450439403</v>
      </c>
    </row>
    <row r="9499" spans="1:2" x14ac:dyDescent="0.25">
      <c r="A9499">
        <v>103.083869934082</v>
      </c>
      <c r="B9499">
        <v>44.999229431152301</v>
      </c>
    </row>
    <row r="9500" spans="1:2" x14ac:dyDescent="0.25">
      <c r="A9500">
        <v>103.09554290771401</v>
      </c>
      <c r="B9500">
        <v>44.998600006103501</v>
      </c>
    </row>
    <row r="9501" spans="1:2" x14ac:dyDescent="0.25">
      <c r="A9501">
        <v>103.107200622558</v>
      </c>
      <c r="B9501">
        <v>44.998035430908203</v>
      </c>
    </row>
    <row r="9502" spans="1:2" x14ac:dyDescent="0.25">
      <c r="A9502">
        <v>103.117218017578</v>
      </c>
      <c r="B9502">
        <v>44.997470855712798</v>
      </c>
    </row>
    <row r="9503" spans="1:2" x14ac:dyDescent="0.25">
      <c r="A9503">
        <v>103.12889099121</v>
      </c>
      <c r="B9503">
        <v>44.995506286621001</v>
      </c>
    </row>
    <row r="9504" spans="1:2" x14ac:dyDescent="0.25">
      <c r="A9504">
        <v>103.14055633544901</v>
      </c>
      <c r="B9504">
        <v>44.996158599853501</v>
      </c>
    </row>
    <row r="9505" spans="1:2" x14ac:dyDescent="0.25">
      <c r="A9505">
        <v>103.15219116210901</v>
      </c>
      <c r="B9505">
        <v>44.9954833984375</v>
      </c>
    </row>
    <row r="9506" spans="1:2" x14ac:dyDescent="0.25">
      <c r="A9506">
        <v>103.16382598876901</v>
      </c>
      <c r="B9506">
        <v>44.994895935058501</v>
      </c>
    </row>
    <row r="9507" spans="1:2" x14ac:dyDescent="0.25">
      <c r="A9507">
        <v>103.173858642578</v>
      </c>
      <c r="B9507">
        <v>44.994792938232401</v>
      </c>
    </row>
    <row r="9508" spans="1:2" x14ac:dyDescent="0.25">
      <c r="A9508">
        <v>103.183868408203</v>
      </c>
      <c r="B9508">
        <v>44.995452880859297</v>
      </c>
    </row>
    <row r="9509" spans="1:2" x14ac:dyDescent="0.25">
      <c r="A9509">
        <v>103.193870544433</v>
      </c>
      <c r="B9509">
        <v>44.993766784667898</v>
      </c>
    </row>
    <row r="9510" spans="1:2" x14ac:dyDescent="0.25">
      <c r="A9510">
        <v>103.20387268066401</v>
      </c>
      <c r="B9510">
        <v>44.993659973144503</v>
      </c>
    </row>
    <row r="9511" spans="1:2" x14ac:dyDescent="0.25">
      <c r="A9511">
        <v>103.21387481689401</v>
      </c>
      <c r="B9511">
        <v>44.993301391601499</v>
      </c>
    </row>
    <row r="9512" spans="1:2" x14ac:dyDescent="0.25">
      <c r="A9512">
        <v>103.225532531738</v>
      </c>
      <c r="B9512">
        <v>44.9934883117675</v>
      </c>
    </row>
    <row r="9513" spans="1:2" x14ac:dyDescent="0.25">
      <c r="A9513">
        <v>103.23719787597599</v>
      </c>
      <c r="B9513">
        <v>44.994022369384702</v>
      </c>
    </row>
    <row r="9514" spans="1:2" x14ac:dyDescent="0.25">
      <c r="A9514">
        <v>103.24720764160099</v>
      </c>
      <c r="B9514">
        <v>44.995555877685497</v>
      </c>
    </row>
    <row r="9515" spans="1:2" x14ac:dyDescent="0.25">
      <c r="A9515">
        <v>103.25888061523401</v>
      </c>
      <c r="B9515">
        <v>44.9966430664062</v>
      </c>
    </row>
    <row r="9516" spans="1:2" x14ac:dyDescent="0.25">
      <c r="A9516">
        <v>103.270530700683</v>
      </c>
      <c r="B9516">
        <v>44.996543884277301</v>
      </c>
    </row>
    <row r="9517" spans="1:2" x14ac:dyDescent="0.25">
      <c r="A9517">
        <v>103.280540466308</v>
      </c>
      <c r="B9517">
        <v>44.997837066650298</v>
      </c>
    </row>
    <row r="9518" spans="1:2" x14ac:dyDescent="0.25">
      <c r="A9518">
        <v>103.292182922363</v>
      </c>
      <c r="B9518">
        <v>44.997154235839801</v>
      </c>
    </row>
    <row r="9519" spans="1:2" x14ac:dyDescent="0.25">
      <c r="A9519">
        <v>103.302192687988</v>
      </c>
      <c r="B9519">
        <v>44.997261047363203</v>
      </c>
    </row>
    <row r="9520" spans="1:2" x14ac:dyDescent="0.25">
      <c r="A9520">
        <v>103.312210083007</v>
      </c>
      <c r="B9520">
        <v>44.997272491455</v>
      </c>
    </row>
    <row r="9521" spans="1:2" x14ac:dyDescent="0.25">
      <c r="A9521">
        <v>103.322212219238</v>
      </c>
      <c r="B9521">
        <v>44.997787475585902</v>
      </c>
    </row>
    <row r="9522" spans="1:2" x14ac:dyDescent="0.25">
      <c r="A9522">
        <v>103.333862304687</v>
      </c>
      <c r="B9522">
        <v>44.998195648193303</v>
      </c>
    </row>
    <row r="9523" spans="1:2" x14ac:dyDescent="0.25">
      <c r="A9523">
        <v>103.34388732910099</v>
      </c>
      <c r="B9523">
        <v>44.999473571777301</v>
      </c>
    </row>
    <row r="9524" spans="1:2" x14ac:dyDescent="0.25">
      <c r="A9524">
        <v>103.35552215576099</v>
      </c>
      <c r="B9524">
        <v>44.998851776122997</v>
      </c>
    </row>
    <row r="9525" spans="1:2" x14ac:dyDescent="0.25">
      <c r="A9525">
        <v>103.36716461181599</v>
      </c>
      <c r="B9525">
        <v>45.000133514404197</v>
      </c>
    </row>
    <row r="9526" spans="1:2" x14ac:dyDescent="0.25">
      <c r="A9526">
        <v>103.377197265625</v>
      </c>
      <c r="B9526">
        <v>45.001541137695298</v>
      </c>
    </row>
    <row r="9527" spans="1:2" x14ac:dyDescent="0.25">
      <c r="A9527">
        <v>103.38720703125</v>
      </c>
      <c r="B9527">
        <v>45.002124786376903</v>
      </c>
    </row>
    <row r="9528" spans="1:2" x14ac:dyDescent="0.25">
      <c r="A9528">
        <v>103.39881896972599</v>
      </c>
      <c r="B9528">
        <v>44.999946594238203</v>
      </c>
    </row>
    <row r="9529" spans="1:2" x14ac:dyDescent="0.25">
      <c r="A9529">
        <v>103.408882141113</v>
      </c>
      <c r="B9529">
        <v>44.999519348144503</v>
      </c>
    </row>
    <row r="9530" spans="1:2" x14ac:dyDescent="0.25">
      <c r="A9530">
        <v>103.420532226562</v>
      </c>
      <c r="B9530">
        <v>44.998867034912102</v>
      </c>
    </row>
    <row r="9531" spans="1:2" x14ac:dyDescent="0.25">
      <c r="A9531">
        <v>103.43214416503901</v>
      </c>
      <c r="B9531">
        <v>44.999729156494098</v>
      </c>
    </row>
    <row r="9532" spans="1:2" x14ac:dyDescent="0.25">
      <c r="A9532">
        <v>103.442207336425</v>
      </c>
      <c r="B9532">
        <v>45.000503540038999</v>
      </c>
    </row>
    <row r="9533" spans="1:2" x14ac:dyDescent="0.25">
      <c r="A9533">
        <v>103.45387268066401</v>
      </c>
      <c r="B9533">
        <v>45.001869201660099</v>
      </c>
    </row>
    <row r="9534" spans="1:2" x14ac:dyDescent="0.25">
      <c r="A9534">
        <v>103.46548461914</v>
      </c>
      <c r="B9534">
        <v>45.002243041992102</v>
      </c>
    </row>
    <row r="9535" spans="1:2" x14ac:dyDescent="0.25">
      <c r="A9535">
        <v>103.475547790527</v>
      </c>
      <c r="B9535">
        <v>45.003337860107401</v>
      </c>
    </row>
    <row r="9536" spans="1:2" x14ac:dyDescent="0.25">
      <c r="A9536">
        <v>103.487190246582</v>
      </c>
      <c r="B9536">
        <v>45.002845764160099</v>
      </c>
    </row>
    <row r="9537" spans="1:2" x14ac:dyDescent="0.25">
      <c r="A9537">
        <v>103.498825073242</v>
      </c>
      <c r="B9537">
        <v>45.002365112304602</v>
      </c>
    </row>
    <row r="9538" spans="1:2" x14ac:dyDescent="0.25">
      <c r="A9538">
        <v>103.50887298583901</v>
      </c>
      <c r="B9538">
        <v>45.003952026367102</v>
      </c>
    </row>
    <row r="9539" spans="1:2" x14ac:dyDescent="0.25">
      <c r="A9539">
        <v>103.520538330078</v>
      </c>
      <c r="B9539">
        <v>45.005683898925703</v>
      </c>
    </row>
    <row r="9540" spans="1:2" x14ac:dyDescent="0.25">
      <c r="A9540">
        <v>103.532165527343</v>
      </c>
      <c r="B9540">
        <v>45.006938934326101</v>
      </c>
    </row>
    <row r="9541" spans="1:2" x14ac:dyDescent="0.25">
      <c r="A9541">
        <v>103.54221343994099</v>
      </c>
      <c r="B9541">
        <v>45.008701324462798</v>
      </c>
    </row>
    <row r="9542" spans="1:2" x14ac:dyDescent="0.25">
      <c r="A9542">
        <v>103.55386352539</v>
      </c>
      <c r="B9542">
        <v>45.010566711425703</v>
      </c>
    </row>
    <row r="9543" spans="1:2" x14ac:dyDescent="0.25">
      <c r="A9543">
        <v>103.565460205078</v>
      </c>
      <c r="B9543">
        <v>45.012763977050703</v>
      </c>
    </row>
    <row r="9544" spans="1:2" x14ac:dyDescent="0.25">
      <c r="A9544">
        <v>103.57553100585901</v>
      </c>
      <c r="B9544">
        <v>45.016143798828097</v>
      </c>
    </row>
    <row r="9545" spans="1:2" x14ac:dyDescent="0.25">
      <c r="A9545">
        <v>103.587196350097</v>
      </c>
      <c r="B9545">
        <v>45.019157409667898</v>
      </c>
    </row>
    <row r="9546" spans="1:2" x14ac:dyDescent="0.25">
      <c r="A9546">
        <v>103.598815917968</v>
      </c>
      <c r="B9546">
        <v>45.021030426025298</v>
      </c>
    </row>
    <row r="9547" spans="1:2" x14ac:dyDescent="0.25">
      <c r="A9547">
        <v>103.608879089355</v>
      </c>
      <c r="B9547">
        <v>45.023036956787102</v>
      </c>
    </row>
    <row r="9548" spans="1:2" x14ac:dyDescent="0.25">
      <c r="A9548">
        <v>103.62053680419901</v>
      </c>
      <c r="B9548">
        <v>45.0257759094238</v>
      </c>
    </row>
    <row r="9549" spans="1:2" x14ac:dyDescent="0.25">
      <c r="A9549">
        <v>103.632125854492</v>
      </c>
      <c r="B9549">
        <v>45.028163909912102</v>
      </c>
    </row>
    <row r="9550" spans="1:2" x14ac:dyDescent="0.25">
      <c r="A9550">
        <v>103.642204284667</v>
      </c>
      <c r="B9550">
        <v>45.031162261962798</v>
      </c>
    </row>
    <row r="9551" spans="1:2" x14ac:dyDescent="0.25">
      <c r="A9551">
        <v>103.65386962890599</v>
      </c>
      <c r="B9551">
        <v>45.034263610839801</v>
      </c>
    </row>
    <row r="9552" spans="1:2" x14ac:dyDescent="0.25">
      <c r="A9552">
        <v>103.66551208496</v>
      </c>
      <c r="B9552">
        <v>45.037879943847599</v>
      </c>
    </row>
    <row r="9553" spans="1:2" x14ac:dyDescent="0.25">
      <c r="A9553">
        <v>103.67555236816401</v>
      </c>
      <c r="B9553">
        <v>45.041114807128899</v>
      </c>
    </row>
    <row r="9554" spans="1:2" x14ac:dyDescent="0.25">
      <c r="A9554">
        <v>103.687194824218</v>
      </c>
      <c r="B9554">
        <v>45.044120788574197</v>
      </c>
    </row>
    <row r="9555" spans="1:2" x14ac:dyDescent="0.25">
      <c r="A9555">
        <v>103.698829650878</v>
      </c>
      <c r="B9555">
        <v>45.046611785888601</v>
      </c>
    </row>
    <row r="9556" spans="1:2" x14ac:dyDescent="0.25">
      <c r="A9556">
        <v>103.70887756347599</v>
      </c>
      <c r="B9556">
        <v>45.048698425292898</v>
      </c>
    </row>
    <row r="9557" spans="1:2" x14ac:dyDescent="0.25">
      <c r="A9557">
        <v>103.71888732910099</v>
      </c>
      <c r="B9557">
        <v>45.0515937805175</v>
      </c>
    </row>
    <row r="9558" spans="1:2" x14ac:dyDescent="0.25">
      <c r="A9558">
        <v>103.728889465332</v>
      </c>
      <c r="B9558">
        <v>45.054428100585902</v>
      </c>
    </row>
    <row r="9559" spans="1:2" x14ac:dyDescent="0.25">
      <c r="A9559">
        <v>103.74053955078099</v>
      </c>
      <c r="B9559">
        <v>45.058811187744098</v>
      </c>
    </row>
    <row r="9560" spans="1:2" x14ac:dyDescent="0.25">
      <c r="A9560">
        <v>103.75218963623</v>
      </c>
      <c r="B9560">
        <v>45.061805725097599</v>
      </c>
    </row>
    <row r="9561" spans="1:2" x14ac:dyDescent="0.25">
      <c r="A9561">
        <v>103.76220703125</v>
      </c>
      <c r="B9561">
        <v>45.0654487609863</v>
      </c>
    </row>
    <row r="9562" spans="1:2" x14ac:dyDescent="0.25">
      <c r="A9562">
        <v>103.773864746093</v>
      </c>
      <c r="B9562">
        <v>45.069057464599602</v>
      </c>
    </row>
    <row r="9563" spans="1:2" x14ac:dyDescent="0.25">
      <c r="A9563">
        <v>103.783882141113</v>
      </c>
      <c r="B9563">
        <v>45.072055816650298</v>
      </c>
    </row>
    <row r="9564" spans="1:2" x14ac:dyDescent="0.25">
      <c r="A9564">
        <v>103.795539855957</v>
      </c>
      <c r="B9564">
        <v>45.073959350585902</v>
      </c>
    </row>
    <row r="9565" spans="1:2" x14ac:dyDescent="0.25">
      <c r="A9565">
        <v>103.80722045898401</v>
      </c>
      <c r="B9565">
        <v>45.076213836669901</v>
      </c>
    </row>
    <row r="9566" spans="1:2" x14ac:dyDescent="0.25">
      <c r="A9566">
        <v>103.81886291503901</v>
      </c>
      <c r="B9566">
        <v>45.078578948974602</v>
      </c>
    </row>
    <row r="9567" spans="1:2" x14ac:dyDescent="0.25">
      <c r="A9567">
        <v>103.828880310058</v>
      </c>
      <c r="B9567">
        <v>45.081615447997997</v>
      </c>
    </row>
    <row r="9568" spans="1:2" x14ac:dyDescent="0.25">
      <c r="A9568">
        <v>103.840538024902</v>
      </c>
      <c r="B9568">
        <v>45.085376739501903</v>
      </c>
    </row>
    <row r="9569" spans="1:2" x14ac:dyDescent="0.25">
      <c r="A9569">
        <v>103.85219573974599</v>
      </c>
      <c r="B9569">
        <v>45.089469909667898</v>
      </c>
    </row>
    <row r="9570" spans="1:2" x14ac:dyDescent="0.25">
      <c r="A9570">
        <v>103.862213134765</v>
      </c>
      <c r="B9570">
        <v>45.0923461914062</v>
      </c>
    </row>
    <row r="9571" spans="1:2" x14ac:dyDescent="0.25">
      <c r="A9571">
        <v>103.87387084960901</v>
      </c>
      <c r="B9571">
        <v>45.096004486083899</v>
      </c>
    </row>
    <row r="9572" spans="1:2" x14ac:dyDescent="0.25">
      <c r="A9572">
        <v>103.885536193847</v>
      </c>
      <c r="B9572">
        <v>45.098346710205</v>
      </c>
    </row>
    <row r="9573" spans="1:2" x14ac:dyDescent="0.25">
      <c r="A9573">
        <v>103.895545959472</v>
      </c>
      <c r="B9573">
        <v>45.099491119384702</v>
      </c>
    </row>
    <row r="9574" spans="1:2" x14ac:dyDescent="0.25">
      <c r="A9574">
        <v>103.90721130371</v>
      </c>
      <c r="B9574">
        <v>45.101806640625</v>
      </c>
    </row>
    <row r="9575" spans="1:2" x14ac:dyDescent="0.25">
      <c r="A9575">
        <v>103.91720581054599</v>
      </c>
      <c r="B9575">
        <v>45.1047554016113</v>
      </c>
    </row>
    <row r="9576" spans="1:2" x14ac:dyDescent="0.25">
      <c r="A9576">
        <v>103.92724609375</v>
      </c>
      <c r="B9576">
        <v>45.107532501220703</v>
      </c>
    </row>
    <row r="9577" spans="1:2" x14ac:dyDescent="0.25">
      <c r="A9577">
        <v>103.938873291015</v>
      </c>
      <c r="B9577">
        <v>45.110179901122997</v>
      </c>
    </row>
    <row r="9578" spans="1:2" x14ac:dyDescent="0.25">
      <c r="A9578">
        <v>103.94887542724599</v>
      </c>
      <c r="B9578">
        <v>45.113113403320298</v>
      </c>
    </row>
    <row r="9579" spans="1:2" x14ac:dyDescent="0.25">
      <c r="A9579">
        <v>103.96053314208901</v>
      </c>
      <c r="B9579">
        <v>45.115245819091697</v>
      </c>
    </row>
    <row r="9580" spans="1:2" x14ac:dyDescent="0.25">
      <c r="A9580">
        <v>103.97218322753901</v>
      </c>
      <c r="B9580">
        <v>45.119739532470703</v>
      </c>
    </row>
    <row r="9581" spans="1:2" x14ac:dyDescent="0.25">
      <c r="A9581">
        <v>103.982208251953</v>
      </c>
      <c r="B9581">
        <v>45.122058868408203</v>
      </c>
    </row>
    <row r="9582" spans="1:2" x14ac:dyDescent="0.25">
      <c r="A9582">
        <v>103.992218017578</v>
      </c>
      <c r="B9582">
        <v>45.124031066894503</v>
      </c>
    </row>
    <row r="9583" spans="1:2" x14ac:dyDescent="0.25">
      <c r="A9583">
        <v>104.003868103027</v>
      </c>
      <c r="B9583">
        <v>45.124198913574197</v>
      </c>
    </row>
    <row r="9584" spans="1:2" x14ac:dyDescent="0.25">
      <c r="A9584">
        <v>104.013877868652</v>
      </c>
      <c r="B9584">
        <v>45.12739944458</v>
      </c>
    </row>
    <row r="9585" spans="1:2" x14ac:dyDescent="0.25">
      <c r="A9585">
        <v>104.025520324707</v>
      </c>
      <c r="B9585">
        <v>45.129478454589801</v>
      </c>
    </row>
    <row r="9586" spans="1:2" x14ac:dyDescent="0.25">
      <c r="A9586">
        <v>104.03719329833901</v>
      </c>
      <c r="B9586">
        <v>45.132663726806598</v>
      </c>
    </row>
    <row r="9587" spans="1:2" x14ac:dyDescent="0.25">
      <c r="A9587">
        <v>104.04721069335901</v>
      </c>
      <c r="B9587">
        <v>45.1351928710937</v>
      </c>
    </row>
    <row r="9588" spans="1:2" x14ac:dyDescent="0.25">
      <c r="A9588">
        <v>104.058868408203</v>
      </c>
      <c r="B9588">
        <v>45.1372871398925</v>
      </c>
    </row>
    <row r="9589" spans="1:2" x14ac:dyDescent="0.25">
      <c r="A9589">
        <v>104.07052612304599</v>
      </c>
      <c r="B9589">
        <v>45.139949798583899</v>
      </c>
    </row>
    <row r="9590" spans="1:2" x14ac:dyDescent="0.25">
      <c r="A9590">
        <v>104.08054351806599</v>
      </c>
      <c r="B9590">
        <v>45.1421089172363</v>
      </c>
    </row>
    <row r="9591" spans="1:2" x14ac:dyDescent="0.25">
      <c r="A9591">
        <v>104.092193603515</v>
      </c>
      <c r="B9591">
        <v>45.143436431884702</v>
      </c>
    </row>
    <row r="9592" spans="1:2" x14ac:dyDescent="0.25">
      <c r="A9592">
        <v>104.10384368896401</v>
      </c>
      <c r="B9592">
        <v>45.144866943359297</v>
      </c>
    </row>
    <row r="9593" spans="1:2" x14ac:dyDescent="0.25">
      <c r="A9593">
        <v>104.113883972167</v>
      </c>
      <c r="B9593">
        <v>45.14599609375</v>
      </c>
    </row>
    <row r="9594" spans="1:2" x14ac:dyDescent="0.25">
      <c r="A9594">
        <v>104.123886108398</v>
      </c>
      <c r="B9594">
        <v>45.147285461425703</v>
      </c>
    </row>
    <row r="9595" spans="1:2" x14ac:dyDescent="0.25">
      <c r="A9595">
        <v>104.135543823242</v>
      </c>
      <c r="B9595">
        <v>45.148811340332003</v>
      </c>
    </row>
    <row r="9596" spans="1:2" x14ac:dyDescent="0.25">
      <c r="A9596">
        <v>104.145545959472</v>
      </c>
      <c r="B9596">
        <v>45.150089263916001</v>
      </c>
    </row>
    <row r="9597" spans="1:2" x14ac:dyDescent="0.25">
      <c r="A9597">
        <v>104.15719604492099</v>
      </c>
      <c r="B9597">
        <v>45.151336669921797</v>
      </c>
    </row>
    <row r="9598" spans="1:2" x14ac:dyDescent="0.25">
      <c r="A9598">
        <v>104.16883850097599</v>
      </c>
      <c r="B9598">
        <v>45.151535034179602</v>
      </c>
    </row>
    <row r="9599" spans="1:2" x14ac:dyDescent="0.25">
      <c r="A9599">
        <v>104.178871154785</v>
      </c>
      <c r="B9599">
        <v>45.153118133544901</v>
      </c>
    </row>
    <row r="9600" spans="1:2" x14ac:dyDescent="0.25">
      <c r="A9600">
        <v>104.188873291015</v>
      </c>
      <c r="B9600">
        <v>45.153057098388601</v>
      </c>
    </row>
    <row r="9601" spans="1:2" x14ac:dyDescent="0.25">
      <c r="A9601">
        <v>104.200538635253</v>
      </c>
      <c r="B9601">
        <v>45.152721405029197</v>
      </c>
    </row>
    <row r="9602" spans="1:2" x14ac:dyDescent="0.25">
      <c r="A9602">
        <v>104.210548400878</v>
      </c>
      <c r="B9602">
        <v>45.151344299316399</v>
      </c>
    </row>
    <row r="9603" spans="1:2" x14ac:dyDescent="0.25">
      <c r="A9603">
        <v>104.222198486328</v>
      </c>
      <c r="B9603">
        <v>45.151573181152301</v>
      </c>
    </row>
    <row r="9604" spans="1:2" x14ac:dyDescent="0.25">
      <c r="A9604">
        <v>104.23381805419901</v>
      </c>
      <c r="B9604">
        <v>45.151344299316399</v>
      </c>
    </row>
    <row r="9605" spans="1:2" x14ac:dyDescent="0.25">
      <c r="A9605">
        <v>104.24386596679599</v>
      </c>
      <c r="B9605">
        <v>45.152122497558501</v>
      </c>
    </row>
    <row r="9606" spans="1:2" x14ac:dyDescent="0.25">
      <c r="A9606">
        <v>104.255531311035</v>
      </c>
      <c r="B9606">
        <v>45.152458190917898</v>
      </c>
    </row>
    <row r="9607" spans="1:2" x14ac:dyDescent="0.25">
      <c r="A9607">
        <v>104.267196655273</v>
      </c>
      <c r="B9607">
        <v>45.152400970458899</v>
      </c>
    </row>
    <row r="9608" spans="1:2" x14ac:dyDescent="0.25">
      <c r="A9608">
        <v>104.277206420898</v>
      </c>
      <c r="B9608">
        <v>45.152774810791001</v>
      </c>
    </row>
    <row r="9609" spans="1:2" x14ac:dyDescent="0.25">
      <c r="A9609">
        <v>104.288856506347</v>
      </c>
      <c r="B9609">
        <v>45.151493072509702</v>
      </c>
    </row>
    <row r="9610" spans="1:2" x14ac:dyDescent="0.25">
      <c r="A9610">
        <v>104.30050659179599</v>
      </c>
      <c r="B9610">
        <v>45.149509429931598</v>
      </c>
    </row>
    <row r="9611" spans="1:2" x14ac:dyDescent="0.25">
      <c r="A9611">
        <v>104.310546875</v>
      </c>
      <c r="B9611">
        <v>45.149829864501903</v>
      </c>
    </row>
    <row r="9612" spans="1:2" x14ac:dyDescent="0.25">
      <c r="A9612">
        <v>104.322212219238</v>
      </c>
      <c r="B9612">
        <v>45.150375366210902</v>
      </c>
    </row>
    <row r="9613" spans="1:2" x14ac:dyDescent="0.25">
      <c r="A9613">
        <v>104.333862304687</v>
      </c>
      <c r="B9613">
        <v>45.15087890625</v>
      </c>
    </row>
    <row r="9614" spans="1:2" x14ac:dyDescent="0.25">
      <c r="A9614">
        <v>104.34388732910099</v>
      </c>
      <c r="B9614">
        <v>45.152156829833899</v>
      </c>
    </row>
    <row r="9615" spans="1:2" x14ac:dyDescent="0.25">
      <c r="A9615">
        <v>104.35552215576099</v>
      </c>
      <c r="B9615">
        <v>45.1522827148437</v>
      </c>
    </row>
    <row r="9616" spans="1:2" x14ac:dyDescent="0.25">
      <c r="A9616">
        <v>104.36715698242099</v>
      </c>
      <c r="B9616">
        <v>45.153968811035099</v>
      </c>
    </row>
    <row r="9617" spans="1:2" x14ac:dyDescent="0.25">
      <c r="A9617">
        <v>104.377197265625</v>
      </c>
      <c r="B9617">
        <v>45.1545600891113</v>
      </c>
    </row>
    <row r="9618" spans="1:2" x14ac:dyDescent="0.25">
      <c r="A9618">
        <v>104.38721466064401</v>
      </c>
      <c r="B9618">
        <v>45.155681610107401</v>
      </c>
    </row>
    <row r="9619" spans="1:2" x14ac:dyDescent="0.25">
      <c r="A9619">
        <v>104.39881896972599</v>
      </c>
      <c r="B9619">
        <v>45.154609680175703</v>
      </c>
    </row>
    <row r="9620" spans="1:2" x14ac:dyDescent="0.25">
      <c r="A9620">
        <v>104.408882141113</v>
      </c>
      <c r="B9620">
        <v>45.155181884765597</v>
      </c>
    </row>
    <row r="9621" spans="1:2" x14ac:dyDescent="0.25">
      <c r="A9621">
        <v>104.420532226562</v>
      </c>
      <c r="B9621">
        <v>45.154823303222599</v>
      </c>
    </row>
    <row r="9622" spans="1:2" x14ac:dyDescent="0.25">
      <c r="A9622">
        <v>104.43214416503901</v>
      </c>
      <c r="B9622">
        <v>45.155933380126903</v>
      </c>
    </row>
    <row r="9623" spans="1:2" x14ac:dyDescent="0.25">
      <c r="A9623">
        <v>104.44219970703099</v>
      </c>
      <c r="B9623">
        <v>45.156093597412102</v>
      </c>
    </row>
    <row r="9624" spans="1:2" x14ac:dyDescent="0.25">
      <c r="A9624">
        <v>104.45220184326099</v>
      </c>
      <c r="B9624">
        <v>45.157585144042898</v>
      </c>
    </row>
    <row r="9625" spans="1:2" x14ac:dyDescent="0.25">
      <c r="A9625">
        <v>104.46221923828099</v>
      </c>
      <c r="B9625">
        <v>45.157447814941399</v>
      </c>
    </row>
    <row r="9626" spans="1:2" x14ac:dyDescent="0.25">
      <c r="A9626">
        <v>104.473876953125</v>
      </c>
      <c r="B9626">
        <v>45.157970428466697</v>
      </c>
    </row>
    <row r="9627" spans="1:2" x14ac:dyDescent="0.25">
      <c r="A9627">
        <v>104.48551940917901</v>
      </c>
      <c r="B9627">
        <v>45.15767288208</v>
      </c>
    </row>
    <row r="9628" spans="1:2" x14ac:dyDescent="0.25">
      <c r="A9628">
        <v>104.49552917480401</v>
      </c>
      <c r="B9628">
        <v>45.156219482421797</v>
      </c>
    </row>
    <row r="9629" spans="1:2" x14ac:dyDescent="0.25">
      <c r="A9629">
        <v>104.505531311035</v>
      </c>
      <c r="B9629">
        <v>45.1544799804687</v>
      </c>
    </row>
    <row r="9630" spans="1:2" x14ac:dyDescent="0.25">
      <c r="A9630">
        <v>104.51554870605401</v>
      </c>
      <c r="B9630">
        <v>45.154693603515597</v>
      </c>
    </row>
    <row r="9631" spans="1:2" x14ac:dyDescent="0.25">
      <c r="A9631">
        <v>104.525550842285</v>
      </c>
      <c r="B9631">
        <v>45.154010772705</v>
      </c>
    </row>
    <row r="9632" spans="1:2" x14ac:dyDescent="0.25">
      <c r="A9632">
        <v>104.537216186523</v>
      </c>
      <c r="B9632">
        <v>45.153892517089801</v>
      </c>
    </row>
    <row r="9633" spans="1:2" x14ac:dyDescent="0.25">
      <c r="A9633">
        <v>104.548866271972</v>
      </c>
      <c r="B9633">
        <v>45.152229309082003</v>
      </c>
    </row>
    <row r="9634" spans="1:2" x14ac:dyDescent="0.25">
      <c r="A9634">
        <v>104.56053161621</v>
      </c>
      <c r="B9634">
        <v>45.150234222412102</v>
      </c>
    </row>
    <row r="9635" spans="1:2" x14ac:dyDescent="0.25">
      <c r="A9635">
        <v>104.57219696044901</v>
      </c>
      <c r="B9635">
        <v>45.1491088867187</v>
      </c>
    </row>
    <row r="9636" spans="1:2" x14ac:dyDescent="0.25">
      <c r="A9636">
        <v>104.582214355468</v>
      </c>
      <c r="B9636">
        <v>45.147960662841697</v>
      </c>
    </row>
    <row r="9637" spans="1:2" x14ac:dyDescent="0.25">
      <c r="A9637">
        <v>104.59390258789</v>
      </c>
      <c r="B9637">
        <v>45.145137786865199</v>
      </c>
    </row>
    <row r="9638" spans="1:2" x14ac:dyDescent="0.25">
      <c r="A9638">
        <v>104.605545043945</v>
      </c>
      <c r="B9638">
        <v>45.142242431640597</v>
      </c>
    </row>
    <row r="9639" spans="1:2" x14ac:dyDescent="0.25">
      <c r="A9639">
        <v>104.615547180175</v>
      </c>
      <c r="B9639">
        <v>45.141101837158203</v>
      </c>
    </row>
    <row r="9640" spans="1:2" x14ac:dyDescent="0.25">
      <c r="A9640">
        <v>104.62718963623</v>
      </c>
      <c r="B9640">
        <v>45.138526916503899</v>
      </c>
    </row>
    <row r="9641" spans="1:2" x14ac:dyDescent="0.25">
      <c r="A9641">
        <v>104.637199401855</v>
      </c>
      <c r="B9641">
        <v>45.137798309326101</v>
      </c>
    </row>
    <row r="9642" spans="1:2" x14ac:dyDescent="0.25">
      <c r="A9642">
        <v>104.64720916748</v>
      </c>
      <c r="B9642">
        <v>45.136707305908203</v>
      </c>
    </row>
    <row r="9643" spans="1:2" x14ac:dyDescent="0.25">
      <c r="A9643">
        <v>104.65720367431599</v>
      </c>
      <c r="B9643">
        <v>45.135391235351499</v>
      </c>
    </row>
    <row r="9644" spans="1:2" x14ac:dyDescent="0.25">
      <c r="A9644">
        <v>104.66886138916</v>
      </c>
      <c r="B9644">
        <v>45.133693695068303</v>
      </c>
    </row>
    <row r="9645" spans="1:2" x14ac:dyDescent="0.25">
      <c r="A9645">
        <v>104.67887878417901</v>
      </c>
      <c r="B9645">
        <v>45.133083343505803</v>
      </c>
    </row>
    <row r="9646" spans="1:2" x14ac:dyDescent="0.25">
      <c r="A9646">
        <v>104.69052124023401</v>
      </c>
      <c r="B9646">
        <v>45.130142211913999</v>
      </c>
    </row>
    <row r="9647" spans="1:2" x14ac:dyDescent="0.25">
      <c r="A9647">
        <v>104.702178955078</v>
      </c>
      <c r="B9647">
        <v>45.1272163391113</v>
      </c>
    </row>
    <row r="9648" spans="1:2" x14ac:dyDescent="0.25">
      <c r="A9648">
        <v>104.71221160888599</v>
      </c>
      <c r="B9648">
        <v>45.125526428222599</v>
      </c>
    </row>
    <row r="9649" spans="1:2" x14ac:dyDescent="0.25">
      <c r="A9649">
        <v>104.723876953125</v>
      </c>
      <c r="B9649">
        <v>45.124923706054602</v>
      </c>
    </row>
    <row r="9650" spans="1:2" x14ac:dyDescent="0.25">
      <c r="A9650">
        <v>104.735534667968</v>
      </c>
      <c r="B9650">
        <v>45.123161315917898</v>
      </c>
    </row>
    <row r="9651" spans="1:2" x14ac:dyDescent="0.25">
      <c r="A9651">
        <v>104.745544433593</v>
      </c>
      <c r="B9651">
        <v>45.1224975585937</v>
      </c>
    </row>
    <row r="9652" spans="1:2" x14ac:dyDescent="0.25">
      <c r="A9652">
        <v>104.757186889648</v>
      </c>
      <c r="B9652">
        <v>45.12056350708</v>
      </c>
    </row>
    <row r="9653" spans="1:2" x14ac:dyDescent="0.25">
      <c r="A9653">
        <v>104.768836975097</v>
      </c>
      <c r="B9653">
        <v>45.119632720947202</v>
      </c>
    </row>
    <row r="9654" spans="1:2" x14ac:dyDescent="0.25">
      <c r="A9654">
        <v>104.7788772583</v>
      </c>
      <c r="B9654">
        <v>45.119312286376903</v>
      </c>
    </row>
    <row r="9655" spans="1:2" x14ac:dyDescent="0.25">
      <c r="A9655">
        <v>104.78887939453099</v>
      </c>
      <c r="B9655">
        <v>45.118324279785099</v>
      </c>
    </row>
    <row r="9656" spans="1:2" x14ac:dyDescent="0.25">
      <c r="A9656">
        <v>104.800521850585</v>
      </c>
      <c r="B9656">
        <v>45.117225646972599</v>
      </c>
    </row>
    <row r="9657" spans="1:2" x14ac:dyDescent="0.25">
      <c r="A9657">
        <v>104.810546875</v>
      </c>
      <c r="B9657">
        <v>45.117515563964801</v>
      </c>
    </row>
    <row r="9658" spans="1:2" x14ac:dyDescent="0.25">
      <c r="A9658">
        <v>104.82219696044901</v>
      </c>
      <c r="B9658">
        <v>45.118324279785099</v>
      </c>
    </row>
    <row r="9659" spans="1:2" x14ac:dyDescent="0.25">
      <c r="A9659">
        <v>104.83383178710901</v>
      </c>
      <c r="B9659">
        <v>45.1199951171875</v>
      </c>
    </row>
    <row r="9660" spans="1:2" x14ac:dyDescent="0.25">
      <c r="A9660">
        <v>104.843872070312</v>
      </c>
      <c r="B9660">
        <v>45.122310638427699</v>
      </c>
    </row>
    <row r="9661" spans="1:2" x14ac:dyDescent="0.25">
      <c r="A9661">
        <v>104.85553741455</v>
      </c>
      <c r="B9661">
        <v>45.124370574951101</v>
      </c>
    </row>
    <row r="9662" spans="1:2" x14ac:dyDescent="0.25">
      <c r="A9662">
        <v>104.8671875</v>
      </c>
      <c r="B9662">
        <v>45.127674102783203</v>
      </c>
    </row>
    <row r="9663" spans="1:2" x14ac:dyDescent="0.25">
      <c r="A9663">
        <v>104.87720489501901</v>
      </c>
      <c r="B9663">
        <v>45.130325317382798</v>
      </c>
    </row>
    <row r="9664" spans="1:2" x14ac:dyDescent="0.25">
      <c r="A9664">
        <v>104.888870239257</v>
      </c>
      <c r="B9664">
        <v>45.1321411132812</v>
      </c>
    </row>
    <row r="9665" spans="1:2" x14ac:dyDescent="0.25">
      <c r="A9665">
        <v>104.900497436523</v>
      </c>
      <c r="B9665">
        <v>45.131748199462798</v>
      </c>
    </row>
    <row r="9666" spans="1:2" x14ac:dyDescent="0.25">
      <c r="A9666">
        <v>104.91053771972599</v>
      </c>
      <c r="B9666">
        <v>45.1328125</v>
      </c>
    </row>
    <row r="9667" spans="1:2" x14ac:dyDescent="0.25">
      <c r="A9667">
        <v>104.92220306396401</v>
      </c>
      <c r="B9667">
        <v>45.134201049804602</v>
      </c>
    </row>
    <row r="9668" spans="1:2" x14ac:dyDescent="0.25">
      <c r="A9668">
        <v>104.933860778808</v>
      </c>
      <c r="B9668">
        <v>45.136585235595703</v>
      </c>
    </row>
    <row r="9669" spans="1:2" x14ac:dyDescent="0.25">
      <c r="A9669">
        <v>104.943878173828</v>
      </c>
      <c r="B9669">
        <v>45.138328552246001</v>
      </c>
    </row>
    <row r="9670" spans="1:2" x14ac:dyDescent="0.25">
      <c r="A9670">
        <v>104.955520629882</v>
      </c>
      <c r="B9670">
        <v>45.1397094726562</v>
      </c>
    </row>
    <row r="9671" spans="1:2" x14ac:dyDescent="0.25">
      <c r="A9671">
        <v>104.967163085937</v>
      </c>
      <c r="B9671">
        <v>45.141944885253899</v>
      </c>
    </row>
    <row r="9672" spans="1:2" x14ac:dyDescent="0.25">
      <c r="A9672">
        <v>104.977210998535</v>
      </c>
      <c r="B9672">
        <v>45.145347595214801</v>
      </c>
    </row>
    <row r="9673" spans="1:2" x14ac:dyDescent="0.25">
      <c r="A9673">
        <v>104.988876342773</v>
      </c>
      <c r="B9673">
        <v>45.149467468261697</v>
      </c>
    </row>
    <row r="9674" spans="1:2" x14ac:dyDescent="0.25">
      <c r="A9674">
        <v>105.000534057617</v>
      </c>
      <c r="B9674">
        <v>45.153289794921797</v>
      </c>
    </row>
    <row r="9675" spans="1:2" x14ac:dyDescent="0.25">
      <c r="A9675">
        <v>105.01055145263599</v>
      </c>
      <c r="B9675">
        <v>45.1575508117675</v>
      </c>
    </row>
    <row r="9676" spans="1:2" x14ac:dyDescent="0.25">
      <c r="A9676">
        <v>105.02219390869099</v>
      </c>
      <c r="B9676">
        <v>45.162803649902301</v>
      </c>
    </row>
    <row r="9677" spans="1:2" x14ac:dyDescent="0.25">
      <c r="A9677">
        <v>105.03382873535099</v>
      </c>
      <c r="B9677">
        <v>45.168552398681598</v>
      </c>
    </row>
    <row r="9678" spans="1:2" x14ac:dyDescent="0.25">
      <c r="A9678">
        <v>105.04386901855401</v>
      </c>
      <c r="B9678">
        <v>45.173320770263601</v>
      </c>
    </row>
    <row r="9679" spans="1:2" x14ac:dyDescent="0.25">
      <c r="A9679">
        <v>105.055534362792</v>
      </c>
      <c r="B9679">
        <v>45.178741455078097</v>
      </c>
    </row>
    <row r="9680" spans="1:2" x14ac:dyDescent="0.25">
      <c r="A9680">
        <v>105.067184448242</v>
      </c>
      <c r="B9680">
        <v>45.184497833251903</v>
      </c>
    </row>
    <row r="9681" spans="1:2" x14ac:dyDescent="0.25">
      <c r="A9681">
        <v>105.07720947265599</v>
      </c>
      <c r="B9681">
        <v>45.191013336181598</v>
      </c>
    </row>
    <row r="9682" spans="1:2" x14ac:dyDescent="0.25">
      <c r="A9682">
        <v>105.08884429931599</v>
      </c>
      <c r="B9682">
        <v>45.197402954101499</v>
      </c>
    </row>
    <row r="9683" spans="1:2" x14ac:dyDescent="0.25">
      <c r="A9683">
        <v>105.10051727294901</v>
      </c>
      <c r="B9683">
        <v>45.20308303833</v>
      </c>
    </row>
    <row r="9684" spans="1:2" x14ac:dyDescent="0.25">
      <c r="A9684">
        <v>105.110542297363</v>
      </c>
      <c r="B9684">
        <v>45.207530975341697</v>
      </c>
    </row>
    <row r="9685" spans="1:2" x14ac:dyDescent="0.25">
      <c r="A9685">
        <v>105.120552062988</v>
      </c>
      <c r="B9685">
        <v>45.212173461913999</v>
      </c>
    </row>
    <row r="9686" spans="1:2" x14ac:dyDescent="0.25">
      <c r="A9686">
        <v>105.13215637207</v>
      </c>
      <c r="B9686">
        <v>45.217174530029197</v>
      </c>
    </row>
    <row r="9687" spans="1:2" x14ac:dyDescent="0.25">
      <c r="A9687">
        <v>105.142219543457</v>
      </c>
      <c r="B9687">
        <v>45.222034454345703</v>
      </c>
    </row>
    <row r="9688" spans="1:2" x14ac:dyDescent="0.25">
      <c r="A9688">
        <v>105.153854370117</v>
      </c>
      <c r="B9688">
        <v>45.22607421875</v>
      </c>
    </row>
    <row r="9689" spans="1:2" x14ac:dyDescent="0.25">
      <c r="A9689">
        <v>105.165473937988</v>
      </c>
      <c r="B9689">
        <v>45.231170654296797</v>
      </c>
    </row>
    <row r="9690" spans="1:2" x14ac:dyDescent="0.25">
      <c r="A9690">
        <v>105.175537109375</v>
      </c>
      <c r="B9690">
        <v>45.236900329589801</v>
      </c>
    </row>
    <row r="9691" spans="1:2" x14ac:dyDescent="0.25">
      <c r="A9691">
        <v>105.187194824218</v>
      </c>
      <c r="B9691">
        <v>45.242610931396399</v>
      </c>
    </row>
    <row r="9692" spans="1:2" x14ac:dyDescent="0.25">
      <c r="A9692">
        <v>105.198852539062</v>
      </c>
      <c r="B9692">
        <v>45.2484130859375</v>
      </c>
    </row>
    <row r="9693" spans="1:2" x14ac:dyDescent="0.25">
      <c r="A9693">
        <v>105.208892822265</v>
      </c>
      <c r="B9693">
        <v>45.252670288085902</v>
      </c>
    </row>
    <row r="9694" spans="1:2" x14ac:dyDescent="0.25">
      <c r="A9694">
        <v>105.22053527832</v>
      </c>
      <c r="B9694">
        <v>45.258796691894503</v>
      </c>
    </row>
    <row r="9695" spans="1:2" x14ac:dyDescent="0.25">
      <c r="A9695">
        <v>105.232139587402</v>
      </c>
      <c r="B9695">
        <v>45.265167236328097</v>
      </c>
    </row>
    <row r="9696" spans="1:2" x14ac:dyDescent="0.25">
      <c r="A9696">
        <v>105.242210388183</v>
      </c>
      <c r="B9696">
        <v>45.271678924560497</v>
      </c>
    </row>
    <row r="9697" spans="1:2" x14ac:dyDescent="0.25">
      <c r="A9697">
        <v>105.253852844238</v>
      </c>
      <c r="B9697">
        <v>45.27734375</v>
      </c>
    </row>
    <row r="9698" spans="1:2" x14ac:dyDescent="0.25">
      <c r="A9698">
        <v>105.265480041503</v>
      </c>
      <c r="B9698">
        <v>45.282638549804602</v>
      </c>
    </row>
    <row r="9699" spans="1:2" x14ac:dyDescent="0.25">
      <c r="A9699">
        <v>105.275550842285</v>
      </c>
      <c r="B9699">
        <v>45.2882080078125</v>
      </c>
    </row>
    <row r="9700" spans="1:2" x14ac:dyDescent="0.25">
      <c r="A9700">
        <v>105.287185668945</v>
      </c>
      <c r="B9700">
        <v>45.293685913085902</v>
      </c>
    </row>
    <row r="9701" spans="1:2" x14ac:dyDescent="0.25">
      <c r="A9701">
        <v>105.29879760742099</v>
      </c>
      <c r="B9701">
        <v>45.296657562255803</v>
      </c>
    </row>
    <row r="9702" spans="1:2" x14ac:dyDescent="0.25">
      <c r="A9702">
        <v>105.308883666992</v>
      </c>
      <c r="B9702">
        <v>45.302234649658203</v>
      </c>
    </row>
    <row r="9703" spans="1:2" x14ac:dyDescent="0.25">
      <c r="A9703">
        <v>105.320541381835</v>
      </c>
      <c r="B9703">
        <v>45.309146881103501</v>
      </c>
    </row>
    <row r="9704" spans="1:2" x14ac:dyDescent="0.25">
      <c r="A9704">
        <v>105.332160949707</v>
      </c>
      <c r="B9704">
        <v>45.314811706542898</v>
      </c>
    </row>
    <row r="9705" spans="1:2" x14ac:dyDescent="0.25">
      <c r="A9705">
        <v>105.342224121093</v>
      </c>
      <c r="B9705">
        <v>45.318920135497997</v>
      </c>
    </row>
    <row r="9706" spans="1:2" x14ac:dyDescent="0.25">
      <c r="A9706">
        <v>105.35385131835901</v>
      </c>
      <c r="B9706">
        <v>45.323005676269503</v>
      </c>
    </row>
    <row r="9707" spans="1:2" x14ac:dyDescent="0.25">
      <c r="A9707">
        <v>105.36548614501901</v>
      </c>
      <c r="B9707">
        <v>45.328109741210902</v>
      </c>
    </row>
    <row r="9708" spans="1:2" x14ac:dyDescent="0.25">
      <c r="A9708">
        <v>105.375534057617</v>
      </c>
      <c r="B9708">
        <v>45.331703186035099</v>
      </c>
    </row>
    <row r="9709" spans="1:2" x14ac:dyDescent="0.25">
      <c r="A9709">
        <v>105.385543823242</v>
      </c>
      <c r="B9709">
        <v>45.335296630859297</v>
      </c>
    </row>
    <row r="9710" spans="1:2" x14ac:dyDescent="0.25">
      <c r="A9710">
        <v>105.39718627929599</v>
      </c>
      <c r="B9710">
        <v>45.337535858154197</v>
      </c>
    </row>
    <row r="9711" spans="1:2" x14ac:dyDescent="0.25">
      <c r="A9711">
        <v>105.40721130371</v>
      </c>
      <c r="B9711">
        <v>45.339424133300703</v>
      </c>
    </row>
    <row r="9712" spans="1:2" x14ac:dyDescent="0.25">
      <c r="A9712">
        <v>105.41721343994099</v>
      </c>
      <c r="B9712">
        <v>45.340816497802699</v>
      </c>
    </row>
    <row r="9713" spans="1:2" x14ac:dyDescent="0.25">
      <c r="A9713">
        <v>105.42888641357401</v>
      </c>
      <c r="B9713">
        <v>45.344108581542898</v>
      </c>
    </row>
    <row r="9714" spans="1:2" x14ac:dyDescent="0.25">
      <c r="A9714">
        <v>105.440528869628</v>
      </c>
      <c r="B9714">
        <v>45.347621917724602</v>
      </c>
    </row>
    <row r="9715" spans="1:2" x14ac:dyDescent="0.25">
      <c r="A9715">
        <v>105.450546264648</v>
      </c>
      <c r="B9715">
        <v>45.350692749023402</v>
      </c>
    </row>
    <row r="9716" spans="1:2" x14ac:dyDescent="0.25">
      <c r="A9716">
        <v>105.462188720703</v>
      </c>
      <c r="B9716">
        <v>45.353878021240199</v>
      </c>
    </row>
    <row r="9717" spans="1:2" x14ac:dyDescent="0.25">
      <c r="A9717">
        <v>105.472190856933</v>
      </c>
      <c r="B9717">
        <v>45.357322692871001</v>
      </c>
    </row>
    <row r="9718" spans="1:2" x14ac:dyDescent="0.25">
      <c r="A9718">
        <v>105.48387145996</v>
      </c>
      <c r="B9718">
        <v>45.360992431640597</v>
      </c>
    </row>
    <row r="9719" spans="1:2" x14ac:dyDescent="0.25">
      <c r="A9719">
        <v>105.495513916015</v>
      </c>
      <c r="B9719">
        <v>45.364490509033203</v>
      </c>
    </row>
    <row r="9720" spans="1:2" x14ac:dyDescent="0.25">
      <c r="A9720">
        <v>105.50552368164</v>
      </c>
      <c r="B9720">
        <v>45.367191314697202</v>
      </c>
    </row>
    <row r="9721" spans="1:2" x14ac:dyDescent="0.25">
      <c r="A9721">
        <v>105.51554870605401</v>
      </c>
      <c r="B9721">
        <v>45.3706855773925</v>
      </c>
    </row>
    <row r="9722" spans="1:2" x14ac:dyDescent="0.25">
      <c r="A9722">
        <v>105.525550842285</v>
      </c>
      <c r="B9722">
        <v>45.374126434326101</v>
      </c>
    </row>
    <row r="9723" spans="1:2" x14ac:dyDescent="0.25">
      <c r="A9723">
        <v>105.537208557128</v>
      </c>
      <c r="B9723">
        <v>45.377498626708899</v>
      </c>
    </row>
    <row r="9724" spans="1:2" x14ac:dyDescent="0.25">
      <c r="A9724">
        <v>105.548866271972</v>
      </c>
      <c r="B9724">
        <v>45.380680084228501</v>
      </c>
    </row>
    <row r="9725" spans="1:2" x14ac:dyDescent="0.25">
      <c r="A9725">
        <v>105.56053161621</v>
      </c>
      <c r="B9725">
        <v>45.382541656494098</v>
      </c>
    </row>
    <row r="9726" spans="1:2" x14ac:dyDescent="0.25">
      <c r="A9726">
        <v>105.57218933105401</v>
      </c>
      <c r="B9726">
        <v>45.385364532470703</v>
      </c>
    </row>
    <row r="9727" spans="1:2" x14ac:dyDescent="0.25">
      <c r="A9727">
        <v>105.582214355468</v>
      </c>
      <c r="B9727">
        <v>45.389026641845703</v>
      </c>
    </row>
    <row r="9728" spans="1:2" x14ac:dyDescent="0.25">
      <c r="A9728">
        <v>105.59221649169901</v>
      </c>
      <c r="B9728">
        <v>45.391700744628899</v>
      </c>
    </row>
    <row r="9729" spans="1:2" x14ac:dyDescent="0.25">
      <c r="A9729">
        <v>105.603866577148</v>
      </c>
      <c r="B9729">
        <v>45.393424987792898</v>
      </c>
    </row>
    <row r="9730" spans="1:2" x14ac:dyDescent="0.25">
      <c r="A9730">
        <v>105.613876342773</v>
      </c>
      <c r="B9730">
        <v>45.396984100341697</v>
      </c>
    </row>
    <row r="9731" spans="1:2" x14ac:dyDescent="0.25">
      <c r="A9731">
        <v>105.625526428222</v>
      </c>
      <c r="B9731">
        <v>45.400283813476499</v>
      </c>
    </row>
    <row r="9732" spans="1:2" x14ac:dyDescent="0.25">
      <c r="A9732">
        <v>105.637199401855</v>
      </c>
      <c r="B9732">
        <v>45.403457641601499</v>
      </c>
    </row>
    <row r="9733" spans="1:2" x14ac:dyDescent="0.25">
      <c r="A9733">
        <v>105.64720916748</v>
      </c>
      <c r="B9733">
        <v>45.4064331054687</v>
      </c>
    </row>
    <row r="9734" spans="1:2" x14ac:dyDescent="0.25">
      <c r="A9734">
        <v>105.65721130371</v>
      </c>
      <c r="B9734">
        <v>45.409500122070298</v>
      </c>
    </row>
    <row r="9735" spans="1:2" x14ac:dyDescent="0.25">
      <c r="A9735">
        <v>105.66886138916</v>
      </c>
      <c r="B9735">
        <v>45.412818908691399</v>
      </c>
    </row>
    <row r="9736" spans="1:2" x14ac:dyDescent="0.25">
      <c r="A9736">
        <v>105.67887878417901</v>
      </c>
      <c r="B9736">
        <v>45.416545867919901</v>
      </c>
    </row>
    <row r="9737" spans="1:2" x14ac:dyDescent="0.25">
      <c r="A9737">
        <v>105.69052124023401</v>
      </c>
      <c r="B9737">
        <v>45.418693542480398</v>
      </c>
    </row>
    <row r="9738" spans="1:2" x14ac:dyDescent="0.25">
      <c r="A9738">
        <v>105.702178955078</v>
      </c>
      <c r="B9738">
        <v>45.421600341796797</v>
      </c>
    </row>
    <row r="9739" spans="1:2" x14ac:dyDescent="0.25">
      <c r="A9739">
        <v>105.71221160888599</v>
      </c>
      <c r="B9739">
        <v>45.423469543457003</v>
      </c>
    </row>
    <row r="9740" spans="1:2" x14ac:dyDescent="0.25">
      <c r="A9740">
        <v>105.723876953125</v>
      </c>
      <c r="B9740">
        <v>45.427146911621001</v>
      </c>
    </row>
    <row r="9741" spans="1:2" x14ac:dyDescent="0.25">
      <c r="A9741">
        <v>105.735534667968</v>
      </c>
      <c r="B9741">
        <v>45.430362701416001</v>
      </c>
    </row>
    <row r="9742" spans="1:2" x14ac:dyDescent="0.25">
      <c r="A9742">
        <v>105.745544433593</v>
      </c>
      <c r="B9742">
        <v>45.434272766113203</v>
      </c>
    </row>
    <row r="9743" spans="1:2" x14ac:dyDescent="0.25">
      <c r="A9743">
        <v>105.757186889648</v>
      </c>
      <c r="B9743">
        <v>45.436431884765597</v>
      </c>
    </row>
    <row r="9744" spans="1:2" x14ac:dyDescent="0.25">
      <c r="A9744">
        <v>105.768844604492</v>
      </c>
      <c r="B9744">
        <v>45.439693450927699</v>
      </c>
    </row>
    <row r="9745" spans="1:2" x14ac:dyDescent="0.25">
      <c r="A9745">
        <v>105.77886962890599</v>
      </c>
      <c r="B9745">
        <v>45.44282913208</v>
      </c>
    </row>
    <row r="9746" spans="1:2" x14ac:dyDescent="0.25">
      <c r="A9746">
        <v>105.78887176513599</v>
      </c>
      <c r="B9746">
        <v>45.446151733398402</v>
      </c>
    </row>
    <row r="9747" spans="1:2" x14ac:dyDescent="0.25">
      <c r="A9747">
        <v>105.800521850585</v>
      </c>
      <c r="B9747">
        <v>45.448562622070298</v>
      </c>
    </row>
    <row r="9748" spans="1:2" x14ac:dyDescent="0.25">
      <c r="A9748">
        <v>105.810546875</v>
      </c>
      <c r="B9748">
        <v>45.451118469238203</v>
      </c>
    </row>
    <row r="9749" spans="1:2" x14ac:dyDescent="0.25">
      <c r="A9749">
        <v>105.82219696044901</v>
      </c>
      <c r="B9749">
        <v>45.454471588134702</v>
      </c>
    </row>
    <row r="9750" spans="1:2" x14ac:dyDescent="0.25">
      <c r="A9750">
        <v>105.83383178710901</v>
      </c>
      <c r="B9750">
        <v>45.457279205322202</v>
      </c>
    </row>
    <row r="9751" spans="1:2" x14ac:dyDescent="0.25">
      <c r="A9751">
        <v>105.843872070312</v>
      </c>
      <c r="B9751">
        <v>45.461105346679602</v>
      </c>
    </row>
    <row r="9752" spans="1:2" x14ac:dyDescent="0.25">
      <c r="A9752">
        <v>105.855545043945</v>
      </c>
      <c r="B9752">
        <v>45.464546203613203</v>
      </c>
    </row>
    <row r="9753" spans="1:2" x14ac:dyDescent="0.25">
      <c r="A9753">
        <v>105.86719512939401</v>
      </c>
      <c r="B9753">
        <v>45.468223571777301</v>
      </c>
    </row>
    <row r="9754" spans="1:2" x14ac:dyDescent="0.25">
      <c r="A9754">
        <v>105.87721252441401</v>
      </c>
      <c r="B9754">
        <v>45.471328735351499</v>
      </c>
    </row>
    <row r="9755" spans="1:2" x14ac:dyDescent="0.25">
      <c r="A9755">
        <v>105.888862609863</v>
      </c>
      <c r="B9755">
        <v>45.475009918212798</v>
      </c>
    </row>
    <row r="9756" spans="1:2" x14ac:dyDescent="0.25">
      <c r="A9756">
        <v>105.900497436523</v>
      </c>
      <c r="B9756">
        <v>45.477939605712798</v>
      </c>
    </row>
    <row r="9757" spans="1:2" x14ac:dyDescent="0.25">
      <c r="A9757">
        <v>105.91053771972599</v>
      </c>
      <c r="B9757">
        <v>45.482025146484297</v>
      </c>
    </row>
    <row r="9758" spans="1:2" x14ac:dyDescent="0.25">
      <c r="A9758">
        <v>105.92220306396401</v>
      </c>
      <c r="B9758">
        <v>45.484790802001903</v>
      </c>
    </row>
    <row r="9759" spans="1:2" x14ac:dyDescent="0.25">
      <c r="A9759">
        <v>105.93384552001901</v>
      </c>
      <c r="B9759">
        <v>45.487995147705</v>
      </c>
    </row>
    <row r="9760" spans="1:2" x14ac:dyDescent="0.25">
      <c r="A9760">
        <v>105.943878173828</v>
      </c>
      <c r="B9760">
        <v>45.4910278320312</v>
      </c>
    </row>
    <row r="9761" spans="1:2" x14ac:dyDescent="0.25">
      <c r="A9761">
        <v>105.955520629882</v>
      </c>
      <c r="B9761">
        <v>45.492916107177699</v>
      </c>
    </row>
    <row r="9762" spans="1:2" x14ac:dyDescent="0.25">
      <c r="A9762">
        <v>105.967163085937</v>
      </c>
      <c r="B9762">
        <v>45.494602203369098</v>
      </c>
    </row>
    <row r="9763" spans="1:2" x14ac:dyDescent="0.25">
      <c r="A9763">
        <v>105.977210998535</v>
      </c>
      <c r="B9763">
        <v>45.497104644775298</v>
      </c>
    </row>
    <row r="9764" spans="1:2" x14ac:dyDescent="0.25">
      <c r="A9764">
        <v>105.988876342773</v>
      </c>
      <c r="B9764">
        <v>45.499523162841697</v>
      </c>
    </row>
    <row r="9765" spans="1:2" x14ac:dyDescent="0.25">
      <c r="A9765">
        <v>106.000526428222</v>
      </c>
      <c r="B9765">
        <v>45.500274658203097</v>
      </c>
    </row>
    <row r="9766" spans="1:2" x14ac:dyDescent="0.25">
      <c r="A9766">
        <v>106.01055908203099</v>
      </c>
      <c r="B9766">
        <v>45.500389099121001</v>
      </c>
    </row>
    <row r="9767" spans="1:2" x14ac:dyDescent="0.25">
      <c r="A9767">
        <v>106.02219390869099</v>
      </c>
      <c r="B9767">
        <v>45.501747131347599</v>
      </c>
    </row>
    <row r="9768" spans="1:2" x14ac:dyDescent="0.25">
      <c r="A9768">
        <v>106.03382873535099</v>
      </c>
      <c r="B9768">
        <v>45.5027465820312</v>
      </c>
    </row>
    <row r="9769" spans="1:2" x14ac:dyDescent="0.25">
      <c r="A9769">
        <v>106.04386901855401</v>
      </c>
      <c r="B9769">
        <v>45.5031929016113</v>
      </c>
    </row>
    <row r="9770" spans="1:2" x14ac:dyDescent="0.25">
      <c r="A9770">
        <v>106.055534362792</v>
      </c>
      <c r="B9770">
        <v>45.503963470458899</v>
      </c>
    </row>
    <row r="9771" spans="1:2" x14ac:dyDescent="0.25">
      <c r="A9771">
        <v>106.067184448242</v>
      </c>
      <c r="B9771">
        <v>45.503627777099602</v>
      </c>
    </row>
    <row r="9772" spans="1:2" x14ac:dyDescent="0.25">
      <c r="A9772">
        <v>106.07720947265599</v>
      </c>
      <c r="B9772">
        <v>45.505363464355398</v>
      </c>
    </row>
    <row r="9773" spans="1:2" x14ac:dyDescent="0.25">
      <c r="A9773">
        <v>106.08884429931599</v>
      </c>
      <c r="B9773">
        <v>45.503917694091697</v>
      </c>
    </row>
    <row r="9774" spans="1:2" x14ac:dyDescent="0.25">
      <c r="A9774">
        <v>106.10050964355401</v>
      </c>
      <c r="B9774">
        <v>45.503387451171797</v>
      </c>
    </row>
    <row r="9775" spans="1:2" x14ac:dyDescent="0.25">
      <c r="A9775">
        <v>106.110542297363</v>
      </c>
      <c r="B9775">
        <v>45.502082824707003</v>
      </c>
    </row>
    <row r="9776" spans="1:2" x14ac:dyDescent="0.25">
      <c r="A9776">
        <v>106.120544433593</v>
      </c>
      <c r="B9776">
        <v>45.501575469970703</v>
      </c>
    </row>
    <row r="9777" spans="1:2" x14ac:dyDescent="0.25">
      <c r="A9777">
        <v>106.13215637207</v>
      </c>
      <c r="B9777">
        <v>45.499767303466697</v>
      </c>
    </row>
    <row r="9778" spans="1:2" x14ac:dyDescent="0.25">
      <c r="A9778">
        <v>106.142211914062</v>
      </c>
      <c r="B9778">
        <v>45.499359130859297</v>
      </c>
    </row>
    <row r="9779" spans="1:2" x14ac:dyDescent="0.25">
      <c r="A9779">
        <v>106.153854370117</v>
      </c>
      <c r="B9779">
        <v>45.497928619384702</v>
      </c>
    </row>
    <row r="9780" spans="1:2" x14ac:dyDescent="0.25">
      <c r="A9780">
        <v>106.165466308593</v>
      </c>
      <c r="B9780">
        <v>45.496131896972599</v>
      </c>
    </row>
    <row r="9781" spans="1:2" x14ac:dyDescent="0.25">
      <c r="A9781">
        <v>106.17552947998</v>
      </c>
      <c r="B9781">
        <v>45.494789123535099</v>
      </c>
    </row>
    <row r="9782" spans="1:2" x14ac:dyDescent="0.25">
      <c r="A9782">
        <v>106.18553161621</v>
      </c>
      <c r="B9782">
        <v>45.4929809570312</v>
      </c>
    </row>
    <row r="9783" spans="1:2" x14ac:dyDescent="0.25">
      <c r="A9783">
        <v>106.19554901123</v>
      </c>
      <c r="B9783">
        <v>45.491207122802699</v>
      </c>
    </row>
    <row r="9784" spans="1:2" x14ac:dyDescent="0.25">
      <c r="A9784">
        <v>106.207214355468</v>
      </c>
      <c r="B9784">
        <v>45.4878540039062</v>
      </c>
    </row>
    <row r="9785" spans="1:2" x14ac:dyDescent="0.25">
      <c r="A9785">
        <v>106.218872070312</v>
      </c>
      <c r="B9785">
        <v>45.484981536865199</v>
      </c>
    </row>
    <row r="9786" spans="1:2" x14ac:dyDescent="0.25">
      <c r="A9786">
        <v>106.228874206542</v>
      </c>
      <c r="B9786">
        <v>45.481731414794901</v>
      </c>
    </row>
    <row r="9787" spans="1:2" x14ac:dyDescent="0.25">
      <c r="A9787">
        <v>106.24053955078099</v>
      </c>
      <c r="B9787">
        <v>45.478488922119098</v>
      </c>
    </row>
    <row r="9788" spans="1:2" x14ac:dyDescent="0.25">
      <c r="A9788">
        <v>106.25054168701099</v>
      </c>
      <c r="B9788">
        <v>45.477077484130803</v>
      </c>
    </row>
    <row r="9789" spans="1:2" x14ac:dyDescent="0.25">
      <c r="A9789">
        <v>106.260566711425</v>
      </c>
      <c r="B9789">
        <v>45.473968505859297</v>
      </c>
    </row>
    <row r="9790" spans="1:2" x14ac:dyDescent="0.25">
      <c r="A9790">
        <v>106.272201538085</v>
      </c>
      <c r="B9790">
        <v>45.470890045166001</v>
      </c>
    </row>
    <row r="9791" spans="1:2" x14ac:dyDescent="0.25">
      <c r="A9791">
        <v>106.28221130371</v>
      </c>
      <c r="B9791">
        <v>45.470211029052699</v>
      </c>
    </row>
    <row r="9792" spans="1:2" x14ac:dyDescent="0.25">
      <c r="A9792">
        <v>106.293853759765</v>
      </c>
      <c r="B9792">
        <v>45.4654541015625</v>
      </c>
    </row>
    <row r="9793" spans="1:2" x14ac:dyDescent="0.25">
      <c r="A9793">
        <v>106.30386352539</v>
      </c>
      <c r="B9793">
        <v>45.462619781494098</v>
      </c>
    </row>
    <row r="9794" spans="1:2" x14ac:dyDescent="0.25">
      <c r="A9794">
        <v>106.313873291015</v>
      </c>
      <c r="B9794">
        <v>45.460273742675703</v>
      </c>
    </row>
    <row r="9795" spans="1:2" x14ac:dyDescent="0.25">
      <c r="A9795">
        <v>106.32388305664</v>
      </c>
      <c r="B9795">
        <v>45.459041595458899</v>
      </c>
    </row>
    <row r="9796" spans="1:2" x14ac:dyDescent="0.25">
      <c r="A9796">
        <v>106.33554077148401</v>
      </c>
      <c r="B9796">
        <v>45.456703186035099</v>
      </c>
    </row>
    <row r="9797" spans="1:2" x14ac:dyDescent="0.25">
      <c r="A9797">
        <v>106.34555053710901</v>
      </c>
      <c r="B9797">
        <v>45.455551147460902</v>
      </c>
    </row>
    <row r="9798" spans="1:2" x14ac:dyDescent="0.25">
      <c r="A9798">
        <v>106.35718536376901</v>
      </c>
      <c r="B9798">
        <v>45.452217102050703</v>
      </c>
    </row>
    <row r="9799" spans="1:2" x14ac:dyDescent="0.25">
      <c r="A9799">
        <v>106.368843078613</v>
      </c>
      <c r="B9799">
        <v>45.450008392333899</v>
      </c>
    </row>
    <row r="9800" spans="1:2" x14ac:dyDescent="0.25">
      <c r="A9800">
        <v>106.378868103027</v>
      </c>
      <c r="B9800">
        <v>45.448451995849602</v>
      </c>
    </row>
    <row r="9801" spans="1:2" x14ac:dyDescent="0.25">
      <c r="A9801">
        <v>106.388870239257</v>
      </c>
      <c r="B9801">
        <v>45.446994781494098</v>
      </c>
    </row>
    <row r="9802" spans="1:2" x14ac:dyDescent="0.25">
      <c r="A9802">
        <v>106.400520324707</v>
      </c>
      <c r="B9802">
        <v>45.442539215087798</v>
      </c>
    </row>
    <row r="9803" spans="1:2" x14ac:dyDescent="0.25">
      <c r="A9803">
        <v>106.410552978515</v>
      </c>
      <c r="B9803">
        <v>45.440258026122997</v>
      </c>
    </row>
    <row r="9804" spans="1:2" x14ac:dyDescent="0.25">
      <c r="A9804">
        <v>106.422187805175</v>
      </c>
      <c r="B9804">
        <v>45.437057495117102</v>
      </c>
    </row>
    <row r="9805" spans="1:2" x14ac:dyDescent="0.25">
      <c r="A9805">
        <v>106.43384552001901</v>
      </c>
      <c r="B9805">
        <v>45.434337615966697</v>
      </c>
    </row>
    <row r="9806" spans="1:2" x14ac:dyDescent="0.25">
      <c r="A9806">
        <v>106.443870544433</v>
      </c>
      <c r="B9806">
        <v>45.4314155578613</v>
      </c>
    </row>
    <row r="9807" spans="1:2" x14ac:dyDescent="0.25">
      <c r="A9807">
        <v>106.45387268066401</v>
      </c>
      <c r="B9807">
        <v>45.429168701171797</v>
      </c>
    </row>
    <row r="9808" spans="1:2" x14ac:dyDescent="0.25">
      <c r="A9808">
        <v>106.46546936035099</v>
      </c>
      <c r="B9808">
        <v>45.426334381103501</v>
      </c>
    </row>
    <row r="9809" spans="1:2" x14ac:dyDescent="0.25">
      <c r="A9809">
        <v>106.47555541992099</v>
      </c>
      <c r="B9809">
        <v>45.424446105957003</v>
      </c>
    </row>
    <row r="9810" spans="1:2" x14ac:dyDescent="0.25">
      <c r="A9810">
        <v>106.487190246582</v>
      </c>
      <c r="B9810">
        <v>45.420810699462798</v>
      </c>
    </row>
    <row r="9811" spans="1:2" x14ac:dyDescent="0.25">
      <c r="A9811">
        <v>106.498809814453</v>
      </c>
      <c r="B9811">
        <v>45.416957855224602</v>
      </c>
    </row>
    <row r="9812" spans="1:2" x14ac:dyDescent="0.25">
      <c r="A9812">
        <v>106.508865356445</v>
      </c>
      <c r="B9812">
        <v>45.415027618408203</v>
      </c>
    </row>
    <row r="9813" spans="1:2" x14ac:dyDescent="0.25">
      <c r="A9813">
        <v>106.518867492675</v>
      </c>
      <c r="B9813">
        <v>45.412548065185497</v>
      </c>
    </row>
    <row r="9814" spans="1:2" x14ac:dyDescent="0.25">
      <c r="A9814">
        <v>106.52890014648401</v>
      </c>
      <c r="B9814">
        <v>45.410144805908203</v>
      </c>
    </row>
    <row r="9815" spans="1:2" x14ac:dyDescent="0.25">
      <c r="A9815">
        <v>106.540550231933</v>
      </c>
      <c r="B9815">
        <v>45.407699584960902</v>
      </c>
    </row>
    <row r="9816" spans="1:2" x14ac:dyDescent="0.25">
      <c r="A9816">
        <v>106.552192687988</v>
      </c>
      <c r="B9816">
        <v>45.405673980712798</v>
      </c>
    </row>
    <row r="9817" spans="1:2" x14ac:dyDescent="0.25">
      <c r="A9817">
        <v>106.562202453613</v>
      </c>
      <c r="B9817">
        <v>45.402843475341697</v>
      </c>
    </row>
    <row r="9818" spans="1:2" x14ac:dyDescent="0.25">
      <c r="A9818">
        <v>106.57386779785099</v>
      </c>
      <c r="B9818">
        <v>45.400814056396399</v>
      </c>
    </row>
    <row r="9819" spans="1:2" x14ac:dyDescent="0.25">
      <c r="A9819">
        <v>106.583869934082</v>
      </c>
      <c r="B9819">
        <v>45.398841857910099</v>
      </c>
    </row>
    <row r="9820" spans="1:2" x14ac:dyDescent="0.25">
      <c r="A9820">
        <v>106.59390258789</v>
      </c>
      <c r="B9820">
        <v>45.395729064941399</v>
      </c>
    </row>
    <row r="9821" spans="1:2" x14ac:dyDescent="0.25">
      <c r="A9821">
        <v>106.60553741455</v>
      </c>
      <c r="B9821">
        <v>45.391471862792898</v>
      </c>
    </row>
    <row r="9822" spans="1:2" x14ac:dyDescent="0.25">
      <c r="A9822">
        <v>106.61555480957</v>
      </c>
      <c r="B9822">
        <v>45.388591766357401</v>
      </c>
    </row>
    <row r="9823" spans="1:2" x14ac:dyDescent="0.25">
      <c r="A9823">
        <v>106.62718963623</v>
      </c>
      <c r="B9823">
        <v>45.384452819824197</v>
      </c>
    </row>
    <row r="9824" spans="1:2" x14ac:dyDescent="0.25">
      <c r="A9824">
        <v>106.637199401855</v>
      </c>
      <c r="B9824">
        <v>45.382266998291001</v>
      </c>
    </row>
    <row r="9825" spans="1:2" x14ac:dyDescent="0.25">
      <c r="A9825">
        <v>106.64720916748</v>
      </c>
      <c r="B9825">
        <v>45.378978729247997</v>
      </c>
    </row>
    <row r="9826" spans="1:2" x14ac:dyDescent="0.25">
      <c r="A9826">
        <v>106.65721130371</v>
      </c>
      <c r="B9826">
        <v>45.376853942871001</v>
      </c>
    </row>
    <row r="9827" spans="1:2" x14ac:dyDescent="0.25">
      <c r="A9827">
        <v>106.66886138916</v>
      </c>
      <c r="B9827">
        <v>45.3731880187988</v>
      </c>
    </row>
    <row r="9828" spans="1:2" x14ac:dyDescent="0.25">
      <c r="A9828">
        <v>106.67887878417901</v>
      </c>
      <c r="B9828">
        <v>45.372322082519503</v>
      </c>
    </row>
    <row r="9829" spans="1:2" x14ac:dyDescent="0.25">
      <c r="A9829">
        <v>106.690528869628</v>
      </c>
      <c r="B9829">
        <v>45.370487213134702</v>
      </c>
    </row>
    <row r="9830" spans="1:2" x14ac:dyDescent="0.25">
      <c r="A9830">
        <v>106.702171325683</v>
      </c>
      <c r="B9830">
        <v>45.368412017822202</v>
      </c>
    </row>
    <row r="9831" spans="1:2" x14ac:dyDescent="0.25">
      <c r="A9831">
        <v>106.71221160888599</v>
      </c>
      <c r="B9831">
        <v>45.367378234863203</v>
      </c>
    </row>
    <row r="9832" spans="1:2" x14ac:dyDescent="0.25">
      <c r="A9832">
        <v>106.723876953125</v>
      </c>
      <c r="B9832">
        <v>45.366275787353501</v>
      </c>
    </row>
    <row r="9833" spans="1:2" x14ac:dyDescent="0.25">
      <c r="A9833">
        <v>106.735534667968</v>
      </c>
      <c r="B9833">
        <v>45.364353179931598</v>
      </c>
    </row>
    <row r="9834" spans="1:2" x14ac:dyDescent="0.25">
      <c r="A9834">
        <v>106.745544433593</v>
      </c>
      <c r="B9834">
        <v>45.363101959228501</v>
      </c>
    </row>
    <row r="9835" spans="1:2" x14ac:dyDescent="0.25">
      <c r="A9835">
        <v>106.757194519042</v>
      </c>
      <c r="B9835">
        <v>45.361270904541001</v>
      </c>
    </row>
    <row r="9836" spans="1:2" x14ac:dyDescent="0.25">
      <c r="A9836">
        <v>106.768844604492</v>
      </c>
      <c r="B9836">
        <v>45.361541748046797</v>
      </c>
    </row>
    <row r="9837" spans="1:2" x14ac:dyDescent="0.25">
      <c r="A9837">
        <v>106.77886962890599</v>
      </c>
      <c r="B9837">
        <v>45.363468170166001</v>
      </c>
    </row>
    <row r="9838" spans="1:2" x14ac:dyDescent="0.25">
      <c r="A9838">
        <v>106.78887176513599</v>
      </c>
      <c r="B9838">
        <v>45.364307403564403</v>
      </c>
    </row>
    <row r="9839" spans="1:2" x14ac:dyDescent="0.25">
      <c r="A9839">
        <v>106.80052947998</v>
      </c>
      <c r="B9839">
        <v>45.36328125</v>
      </c>
    </row>
    <row r="9840" spans="1:2" x14ac:dyDescent="0.25">
      <c r="A9840">
        <v>106.810546875</v>
      </c>
      <c r="B9840">
        <v>45.363822937011697</v>
      </c>
    </row>
    <row r="9841" spans="1:2" x14ac:dyDescent="0.25">
      <c r="A9841">
        <v>106.822204589843</v>
      </c>
      <c r="B9841">
        <v>45.3643798828125</v>
      </c>
    </row>
    <row r="9842" spans="1:2" x14ac:dyDescent="0.25">
      <c r="A9842">
        <v>106.833839416503</v>
      </c>
      <c r="B9842">
        <v>45.365139007568303</v>
      </c>
    </row>
    <row r="9843" spans="1:2" x14ac:dyDescent="0.25">
      <c r="A9843">
        <v>106.843872070312</v>
      </c>
      <c r="B9843">
        <v>45.367576599121001</v>
      </c>
    </row>
    <row r="9844" spans="1:2" x14ac:dyDescent="0.25">
      <c r="A9844">
        <v>106.85553741455</v>
      </c>
      <c r="B9844">
        <v>45.368370056152301</v>
      </c>
    </row>
    <row r="9845" spans="1:2" x14ac:dyDescent="0.25">
      <c r="A9845">
        <v>106.8671875</v>
      </c>
      <c r="B9845">
        <v>45.368923187255803</v>
      </c>
    </row>
    <row r="9846" spans="1:2" x14ac:dyDescent="0.25">
      <c r="A9846">
        <v>106.87721252441401</v>
      </c>
      <c r="B9846">
        <v>45.369335174560497</v>
      </c>
    </row>
    <row r="9847" spans="1:2" x14ac:dyDescent="0.25">
      <c r="A9847">
        <v>106.888870239257</v>
      </c>
      <c r="B9847">
        <v>45.370094299316399</v>
      </c>
    </row>
    <row r="9848" spans="1:2" x14ac:dyDescent="0.25">
      <c r="A9848">
        <v>106.900489807128</v>
      </c>
      <c r="B9848">
        <v>45.369800567626903</v>
      </c>
    </row>
    <row r="9849" spans="1:2" x14ac:dyDescent="0.25">
      <c r="A9849">
        <v>106.91053771972599</v>
      </c>
      <c r="B9849">
        <v>45.370578765869098</v>
      </c>
    </row>
    <row r="9850" spans="1:2" x14ac:dyDescent="0.25">
      <c r="A9850">
        <v>106.920539855957</v>
      </c>
      <c r="B9850">
        <v>45.370281219482401</v>
      </c>
    </row>
    <row r="9851" spans="1:2" x14ac:dyDescent="0.25">
      <c r="A9851">
        <v>106.932151794433</v>
      </c>
      <c r="B9851">
        <v>45.370582580566399</v>
      </c>
    </row>
    <row r="9852" spans="1:2" x14ac:dyDescent="0.25">
      <c r="A9852">
        <v>106.942207336425</v>
      </c>
      <c r="B9852">
        <v>45.370532989501903</v>
      </c>
    </row>
    <row r="9853" spans="1:2" x14ac:dyDescent="0.25">
      <c r="A9853">
        <v>106.953857421875</v>
      </c>
      <c r="B9853">
        <v>45.371101379394503</v>
      </c>
    </row>
    <row r="9854" spans="1:2" x14ac:dyDescent="0.25">
      <c r="A9854">
        <v>106.965461730957</v>
      </c>
      <c r="B9854">
        <v>45.370277404785099</v>
      </c>
    </row>
    <row r="9855" spans="1:2" x14ac:dyDescent="0.25">
      <c r="A9855">
        <v>106.975532531738</v>
      </c>
      <c r="B9855">
        <v>45.371593475341697</v>
      </c>
    </row>
    <row r="9856" spans="1:2" x14ac:dyDescent="0.25">
      <c r="A9856">
        <v>106.985534667968</v>
      </c>
      <c r="B9856">
        <v>45.371295928955</v>
      </c>
    </row>
    <row r="9857" spans="1:2" x14ac:dyDescent="0.25">
      <c r="A9857">
        <v>106.995552062988</v>
      </c>
      <c r="B9857">
        <v>45.370006561279197</v>
      </c>
    </row>
    <row r="9858" spans="1:2" x14ac:dyDescent="0.25">
      <c r="A9858">
        <v>107.00721740722599</v>
      </c>
      <c r="B9858">
        <v>45.368412017822202</v>
      </c>
    </row>
    <row r="9859" spans="1:2" x14ac:dyDescent="0.25">
      <c r="A9859">
        <v>107.018867492675</v>
      </c>
      <c r="B9859">
        <v>45.366878509521399</v>
      </c>
    </row>
    <row r="9860" spans="1:2" x14ac:dyDescent="0.25">
      <c r="A9860">
        <v>107.028884887695</v>
      </c>
      <c r="B9860">
        <v>45.365608215332003</v>
      </c>
    </row>
    <row r="9861" spans="1:2" x14ac:dyDescent="0.25">
      <c r="A9861">
        <v>107.04053497314401</v>
      </c>
      <c r="B9861">
        <v>45.366420745849602</v>
      </c>
    </row>
    <row r="9862" spans="1:2" x14ac:dyDescent="0.25">
      <c r="A9862">
        <v>107.05054473876901</v>
      </c>
      <c r="B9862">
        <v>45.366130828857401</v>
      </c>
    </row>
    <row r="9863" spans="1:2" x14ac:dyDescent="0.25">
      <c r="A9863">
        <v>107.062217712402</v>
      </c>
      <c r="B9863">
        <v>45.364414215087798</v>
      </c>
    </row>
    <row r="9864" spans="1:2" x14ac:dyDescent="0.25">
      <c r="A9864">
        <v>107.07386779785099</v>
      </c>
      <c r="B9864">
        <v>45.364131927490199</v>
      </c>
    </row>
    <row r="9865" spans="1:2" x14ac:dyDescent="0.25">
      <c r="A9865">
        <v>107.085525512695</v>
      </c>
      <c r="B9865">
        <v>45.362186431884702</v>
      </c>
    </row>
    <row r="9866" spans="1:2" x14ac:dyDescent="0.25">
      <c r="A9866">
        <v>107.09554290771401</v>
      </c>
      <c r="B9866">
        <v>45.360511779785099</v>
      </c>
    </row>
    <row r="9867" spans="1:2" x14ac:dyDescent="0.25">
      <c r="A9867">
        <v>107.107200622558</v>
      </c>
      <c r="B9867">
        <v>45.357170104980398</v>
      </c>
    </row>
    <row r="9868" spans="1:2" x14ac:dyDescent="0.25">
      <c r="A9868">
        <v>107.117218017578</v>
      </c>
      <c r="B9868">
        <v>45.3563423156738</v>
      </c>
    </row>
    <row r="9869" spans="1:2" x14ac:dyDescent="0.25">
      <c r="A9869">
        <v>107.12889099121</v>
      </c>
      <c r="B9869">
        <v>45.354278564453097</v>
      </c>
    </row>
    <row r="9870" spans="1:2" x14ac:dyDescent="0.25">
      <c r="A9870">
        <v>107.14054870605401</v>
      </c>
      <c r="B9870">
        <v>45.352569580078097</v>
      </c>
    </row>
    <row r="9871" spans="1:2" x14ac:dyDescent="0.25">
      <c r="A9871">
        <v>107.15219116210901</v>
      </c>
      <c r="B9871">
        <v>45.349319458007798</v>
      </c>
    </row>
    <row r="9872" spans="1:2" x14ac:dyDescent="0.25">
      <c r="A9872">
        <v>107.16383361816401</v>
      </c>
      <c r="B9872">
        <v>45.346229553222599</v>
      </c>
    </row>
    <row r="9873" spans="1:2" x14ac:dyDescent="0.25">
      <c r="A9873">
        <v>107.173858642578</v>
      </c>
      <c r="B9873">
        <v>45.343757629394503</v>
      </c>
    </row>
    <row r="9874" spans="1:2" x14ac:dyDescent="0.25">
      <c r="A9874">
        <v>107.183868408203</v>
      </c>
      <c r="B9874">
        <v>45.342044830322202</v>
      </c>
    </row>
    <row r="9875" spans="1:2" x14ac:dyDescent="0.25">
      <c r="A9875">
        <v>107.193870544433</v>
      </c>
      <c r="B9875">
        <v>45.338249206542898</v>
      </c>
    </row>
    <row r="9876" spans="1:2" x14ac:dyDescent="0.25">
      <c r="A9876">
        <v>107.20387268066401</v>
      </c>
      <c r="B9876">
        <v>45.334442138671797</v>
      </c>
    </row>
    <row r="9877" spans="1:2" x14ac:dyDescent="0.25">
      <c r="A9877">
        <v>107.21387481689401</v>
      </c>
      <c r="B9877">
        <v>45.332347869872997</v>
      </c>
    </row>
    <row r="9878" spans="1:2" x14ac:dyDescent="0.25">
      <c r="A9878">
        <v>107.225532531738</v>
      </c>
      <c r="B9878">
        <v>45.328472137451101</v>
      </c>
    </row>
    <row r="9879" spans="1:2" x14ac:dyDescent="0.25">
      <c r="A9879">
        <v>107.23719787597599</v>
      </c>
      <c r="B9879">
        <v>45.324413299560497</v>
      </c>
    </row>
    <row r="9880" spans="1:2" x14ac:dyDescent="0.25">
      <c r="A9880">
        <v>107.24720764160099</v>
      </c>
      <c r="B9880">
        <v>45.321823120117102</v>
      </c>
    </row>
    <row r="9881" spans="1:2" x14ac:dyDescent="0.25">
      <c r="A9881">
        <v>107.258888244628</v>
      </c>
      <c r="B9881">
        <v>45.317722320556598</v>
      </c>
    </row>
    <row r="9882" spans="1:2" x14ac:dyDescent="0.25">
      <c r="A9882">
        <v>107.270530700683</v>
      </c>
      <c r="B9882">
        <v>45.31343460083</v>
      </c>
    </row>
    <row r="9883" spans="1:2" x14ac:dyDescent="0.25">
      <c r="A9883">
        <v>107.280540466308</v>
      </c>
      <c r="B9883">
        <v>45.309749603271399</v>
      </c>
    </row>
    <row r="9884" spans="1:2" x14ac:dyDescent="0.25">
      <c r="A9884">
        <v>107.292182922363</v>
      </c>
      <c r="B9884">
        <v>45.303703308105398</v>
      </c>
    </row>
    <row r="9885" spans="1:2" x14ac:dyDescent="0.25">
      <c r="A9885">
        <v>107.302192687988</v>
      </c>
      <c r="B9885">
        <v>45.300098419189403</v>
      </c>
    </row>
    <row r="9886" spans="1:2" x14ac:dyDescent="0.25">
      <c r="A9886">
        <v>107.312217712402</v>
      </c>
      <c r="B9886">
        <v>45.296863555908203</v>
      </c>
    </row>
    <row r="9887" spans="1:2" x14ac:dyDescent="0.25">
      <c r="A9887">
        <v>107.322212219238</v>
      </c>
      <c r="B9887">
        <v>45.293724060058501</v>
      </c>
    </row>
    <row r="9888" spans="1:2" x14ac:dyDescent="0.25">
      <c r="A9888">
        <v>107.333862304687</v>
      </c>
      <c r="B9888">
        <v>45.290508270263601</v>
      </c>
    </row>
    <row r="9889" spans="1:2" x14ac:dyDescent="0.25">
      <c r="A9889">
        <v>107.34388732910099</v>
      </c>
      <c r="B9889">
        <v>45.288036346435497</v>
      </c>
    </row>
    <row r="9890" spans="1:2" x14ac:dyDescent="0.25">
      <c r="A9890">
        <v>107.35552215576099</v>
      </c>
      <c r="B9890">
        <v>45.283748626708899</v>
      </c>
    </row>
    <row r="9891" spans="1:2" x14ac:dyDescent="0.25">
      <c r="A9891">
        <v>107.36715698242099</v>
      </c>
      <c r="B9891">
        <v>45.280586242675703</v>
      </c>
    </row>
    <row r="9892" spans="1:2" x14ac:dyDescent="0.25">
      <c r="A9892">
        <v>107.37720489501901</v>
      </c>
      <c r="B9892">
        <v>45.278343200683501</v>
      </c>
    </row>
    <row r="9893" spans="1:2" x14ac:dyDescent="0.25">
      <c r="A9893">
        <v>107.38720703125</v>
      </c>
      <c r="B9893">
        <v>45.275772094726499</v>
      </c>
    </row>
    <row r="9894" spans="1:2" x14ac:dyDescent="0.25">
      <c r="A9894">
        <v>107.39881896972599</v>
      </c>
      <c r="B9894">
        <v>45.272029876708899</v>
      </c>
    </row>
    <row r="9895" spans="1:2" x14ac:dyDescent="0.25">
      <c r="A9895">
        <v>107.408882141113</v>
      </c>
      <c r="B9895">
        <v>45.26997756958</v>
      </c>
    </row>
    <row r="9896" spans="1:2" x14ac:dyDescent="0.25">
      <c r="A9896">
        <v>107.420532226562</v>
      </c>
      <c r="B9896">
        <v>45.267158508300703</v>
      </c>
    </row>
    <row r="9897" spans="1:2" x14ac:dyDescent="0.25">
      <c r="A9897">
        <v>107.43214416503901</v>
      </c>
      <c r="B9897">
        <v>45.265125274658203</v>
      </c>
    </row>
    <row r="9898" spans="1:2" x14ac:dyDescent="0.25">
      <c r="A9898">
        <v>107.442207336425</v>
      </c>
      <c r="B9898">
        <v>45.262744903564403</v>
      </c>
    </row>
    <row r="9899" spans="1:2" x14ac:dyDescent="0.25">
      <c r="A9899">
        <v>107.45387268066401</v>
      </c>
      <c r="B9899">
        <v>45.261409759521399</v>
      </c>
    </row>
    <row r="9900" spans="1:2" x14ac:dyDescent="0.25">
      <c r="A9900">
        <v>107.46547698974599</v>
      </c>
      <c r="B9900">
        <v>45.258216857910099</v>
      </c>
    </row>
    <row r="9901" spans="1:2" x14ac:dyDescent="0.25">
      <c r="A9901">
        <v>107.47555541992099</v>
      </c>
      <c r="B9901">
        <v>45.2559814453125</v>
      </c>
    </row>
    <row r="9902" spans="1:2" x14ac:dyDescent="0.25">
      <c r="A9902">
        <v>107.487190246582</v>
      </c>
      <c r="B9902">
        <v>45.253364562988203</v>
      </c>
    </row>
    <row r="9903" spans="1:2" x14ac:dyDescent="0.25">
      <c r="A9903">
        <v>107.498817443847</v>
      </c>
      <c r="B9903">
        <v>45.249271392822202</v>
      </c>
    </row>
    <row r="9904" spans="1:2" x14ac:dyDescent="0.25">
      <c r="A9904">
        <v>107.50887298583901</v>
      </c>
      <c r="B9904">
        <v>45.24853515625</v>
      </c>
    </row>
    <row r="9905" spans="1:2" x14ac:dyDescent="0.25">
      <c r="A9905">
        <v>107.520530700683</v>
      </c>
      <c r="B9905">
        <v>45.247726440429602</v>
      </c>
    </row>
    <row r="9906" spans="1:2" x14ac:dyDescent="0.25">
      <c r="A9906">
        <v>107.532165527343</v>
      </c>
      <c r="B9906">
        <v>45.246494293212798</v>
      </c>
    </row>
    <row r="9907" spans="1:2" x14ac:dyDescent="0.25">
      <c r="A9907">
        <v>107.542221069335</v>
      </c>
      <c r="B9907">
        <v>45.245086669921797</v>
      </c>
    </row>
    <row r="9908" spans="1:2" x14ac:dyDescent="0.25">
      <c r="A9908">
        <v>107.55385589599599</v>
      </c>
      <c r="B9908">
        <v>45.244056701660099</v>
      </c>
    </row>
    <row r="9909" spans="1:2" x14ac:dyDescent="0.25">
      <c r="A9909">
        <v>107.565467834472</v>
      </c>
      <c r="B9909">
        <v>45.242626190185497</v>
      </c>
    </row>
    <row r="9910" spans="1:2" x14ac:dyDescent="0.25">
      <c r="A9910">
        <v>107.57553100585901</v>
      </c>
      <c r="B9910">
        <v>45.242057800292898</v>
      </c>
    </row>
    <row r="9911" spans="1:2" x14ac:dyDescent="0.25">
      <c r="A9911">
        <v>107.587196350097</v>
      </c>
      <c r="B9911">
        <v>45.239212036132798</v>
      </c>
    </row>
    <row r="9912" spans="1:2" x14ac:dyDescent="0.25">
      <c r="A9912">
        <v>107.598823547363</v>
      </c>
      <c r="B9912">
        <v>45.236892700195298</v>
      </c>
    </row>
    <row r="9913" spans="1:2" x14ac:dyDescent="0.25">
      <c r="A9913">
        <v>107.608879089355</v>
      </c>
      <c r="B9913">
        <v>45.235698699951101</v>
      </c>
    </row>
    <row r="9914" spans="1:2" x14ac:dyDescent="0.25">
      <c r="A9914">
        <v>107.62052917480401</v>
      </c>
      <c r="B9914">
        <v>45.236244201660099</v>
      </c>
    </row>
    <row r="9915" spans="1:2" x14ac:dyDescent="0.25">
      <c r="A9915">
        <v>107.632125854492</v>
      </c>
      <c r="B9915">
        <v>45.236644744872997</v>
      </c>
    </row>
    <row r="9916" spans="1:2" x14ac:dyDescent="0.25">
      <c r="A9916">
        <v>107.642204284667</v>
      </c>
      <c r="B9916">
        <v>45.239231109619098</v>
      </c>
    </row>
    <row r="9917" spans="1:2" x14ac:dyDescent="0.25">
      <c r="A9917">
        <v>107.65386962890599</v>
      </c>
      <c r="B9917">
        <v>45.242179870605398</v>
      </c>
    </row>
    <row r="9918" spans="1:2" x14ac:dyDescent="0.25">
      <c r="A9918">
        <v>107.665481567382</v>
      </c>
      <c r="B9918">
        <v>45.244113922119098</v>
      </c>
    </row>
    <row r="9919" spans="1:2" x14ac:dyDescent="0.25">
      <c r="A9919">
        <v>107.67555236816401</v>
      </c>
      <c r="B9919">
        <v>45.246322631835902</v>
      </c>
    </row>
    <row r="9920" spans="1:2" x14ac:dyDescent="0.25">
      <c r="A9920">
        <v>107.68718719482401</v>
      </c>
      <c r="B9920">
        <v>45.247482299804602</v>
      </c>
    </row>
    <row r="9921" spans="1:2" x14ac:dyDescent="0.25">
      <c r="A9921">
        <v>107.69882202148401</v>
      </c>
      <c r="B9921">
        <v>45.248332977294901</v>
      </c>
    </row>
    <row r="9922" spans="1:2" x14ac:dyDescent="0.25">
      <c r="A9922">
        <v>107.70887756347599</v>
      </c>
      <c r="B9922">
        <v>45.249534606933501</v>
      </c>
    </row>
    <row r="9923" spans="1:2" x14ac:dyDescent="0.25">
      <c r="A9923">
        <v>107.718879699707</v>
      </c>
      <c r="B9923">
        <v>45.253204345703097</v>
      </c>
    </row>
    <row r="9924" spans="1:2" x14ac:dyDescent="0.25">
      <c r="A9924">
        <v>107.730499267578</v>
      </c>
      <c r="B9924">
        <v>45.256271362304602</v>
      </c>
    </row>
    <row r="9925" spans="1:2" x14ac:dyDescent="0.25">
      <c r="A9925">
        <v>107.740547180175</v>
      </c>
      <c r="B9925">
        <v>45.261337280273402</v>
      </c>
    </row>
    <row r="9926" spans="1:2" x14ac:dyDescent="0.25">
      <c r="A9926">
        <v>107.75218963623</v>
      </c>
      <c r="B9926">
        <v>45.265804290771399</v>
      </c>
    </row>
    <row r="9927" spans="1:2" x14ac:dyDescent="0.25">
      <c r="A9927">
        <v>107.76219177246</v>
      </c>
      <c r="B9927">
        <v>45.269973754882798</v>
      </c>
    </row>
    <row r="9928" spans="1:2" x14ac:dyDescent="0.25">
      <c r="A9928">
        <v>107.773864746093</v>
      </c>
      <c r="B9928">
        <v>45.275238037109297</v>
      </c>
    </row>
    <row r="9929" spans="1:2" x14ac:dyDescent="0.25">
      <c r="A9929">
        <v>107.783874511718</v>
      </c>
      <c r="B9929">
        <v>45.278713226318303</v>
      </c>
    </row>
    <row r="9930" spans="1:2" x14ac:dyDescent="0.25">
      <c r="A9930">
        <v>107.79387664794901</v>
      </c>
      <c r="B9930">
        <v>45.280204772949197</v>
      </c>
    </row>
    <row r="9931" spans="1:2" x14ac:dyDescent="0.25">
      <c r="A9931">
        <v>107.805541992187</v>
      </c>
      <c r="B9931">
        <v>45.283073425292898</v>
      </c>
    </row>
    <row r="9932" spans="1:2" x14ac:dyDescent="0.25">
      <c r="A9932">
        <v>107.81719970703099</v>
      </c>
      <c r="B9932">
        <v>45.285976409912102</v>
      </c>
    </row>
    <row r="9933" spans="1:2" x14ac:dyDescent="0.25">
      <c r="A9933">
        <v>107.828880310058</v>
      </c>
      <c r="B9933">
        <v>45.289909362792898</v>
      </c>
    </row>
    <row r="9934" spans="1:2" x14ac:dyDescent="0.25">
      <c r="A9934">
        <v>107.840538024902</v>
      </c>
      <c r="B9934">
        <v>45.293869018554602</v>
      </c>
    </row>
    <row r="9935" spans="1:2" x14ac:dyDescent="0.25">
      <c r="A9935">
        <v>107.85218811035099</v>
      </c>
      <c r="B9935">
        <v>45.299179077148402</v>
      </c>
    </row>
    <row r="9936" spans="1:2" x14ac:dyDescent="0.25">
      <c r="A9936">
        <v>107.86222076416</v>
      </c>
      <c r="B9936">
        <v>45.303951263427699</v>
      </c>
    </row>
    <row r="9937" spans="1:2" x14ac:dyDescent="0.25">
      <c r="A9937">
        <v>107.87387084960901</v>
      </c>
      <c r="B9937">
        <v>45.309452056884702</v>
      </c>
    </row>
    <row r="9938" spans="1:2" x14ac:dyDescent="0.25">
      <c r="A9938">
        <v>107.885536193847</v>
      </c>
      <c r="B9938">
        <v>45.3145141601562</v>
      </c>
    </row>
    <row r="9939" spans="1:2" x14ac:dyDescent="0.25">
      <c r="A9939">
        <v>107.895545959472</v>
      </c>
      <c r="B9939">
        <v>45.318084716796797</v>
      </c>
    </row>
    <row r="9940" spans="1:2" x14ac:dyDescent="0.25">
      <c r="A9940">
        <v>107.90721130371</v>
      </c>
      <c r="B9940">
        <v>45.324123382568303</v>
      </c>
    </row>
    <row r="9941" spans="1:2" x14ac:dyDescent="0.25">
      <c r="A9941">
        <v>107.917221069335</v>
      </c>
      <c r="B9941">
        <v>45.330226898193303</v>
      </c>
    </row>
    <row r="9942" spans="1:2" x14ac:dyDescent="0.25">
      <c r="A9942">
        <v>107.927238464355</v>
      </c>
      <c r="B9942">
        <v>45.336143493652301</v>
      </c>
    </row>
    <row r="9943" spans="1:2" x14ac:dyDescent="0.25">
      <c r="A9943">
        <v>107.938873291015</v>
      </c>
      <c r="B9943">
        <v>45.344535827636697</v>
      </c>
    </row>
    <row r="9944" spans="1:2" x14ac:dyDescent="0.25">
      <c r="A9944">
        <v>107.94888305664</v>
      </c>
      <c r="B9944">
        <v>45.352329254150298</v>
      </c>
    </row>
    <row r="9945" spans="1:2" x14ac:dyDescent="0.25">
      <c r="A9945">
        <v>107.960525512695</v>
      </c>
      <c r="B9945">
        <v>45.3595581054687</v>
      </c>
    </row>
    <row r="9946" spans="1:2" x14ac:dyDescent="0.25">
      <c r="A9946">
        <v>107.972190856933</v>
      </c>
      <c r="B9946">
        <v>45.367877960205</v>
      </c>
    </row>
    <row r="9947" spans="1:2" x14ac:dyDescent="0.25">
      <c r="A9947">
        <v>107.982208251953</v>
      </c>
      <c r="B9947">
        <v>45.374721527099602</v>
      </c>
    </row>
    <row r="9948" spans="1:2" x14ac:dyDescent="0.25">
      <c r="A9948">
        <v>107.992218017578</v>
      </c>
      <c r="B9948">
        <v>45.381641387939403</v>
      </c>
    </row>
    <row r="9949" spans="1:2" x14ac:dyDescent="0.25">
      <c r="A9949">
        <v>108.00387573242099</v>
      </c>
      <c r="B9949">
        <v>45.389595031738203</v>
      </c>
    </row>
    <row r="9950" spans="1:2" x14ac:dyDescent="0.25">
      <c r="A9950">
        <v>108.013877868652</v>
      </c>
      <c r="B9950">
        <v>45.397388458251903</v>
      </c>
    </row>
    <row r="9951" spans="1:2" x14ac:dyDescent="0.25">
      <c r="A9951">
        <v>108.025520324707</v>
      </c>
      <c r="B9951">
        <v>45.406200408935497</v>
      </c>
    </row>
    <row r="9952" spans="1:2" x14ac:dyDescent="0.25">
      <c r="A9952">
        <v>108.03719329833901</v>
      </c>
      <c r="B9952">
        <v>45.417182922363203</v>
      </c>
    </row>
    <row r="9953" spans="1:2" x14ac:dyDescent="0.25">
      <c r="A9953">
        <v>108.04721069335901</v>
      </c>
      <c r="B9953">
        <v>45.426498413085902</v>
      </c>
    </row>
    <row r="9954" spans="1:2" x14ac:dyDescent="0.25">
      <c r="A9954">
        <v>108.058876037597</v>
      </c>
      <c r="B9954">
        <v>45.435569763183501</v>
      </c>
    </row>
    <row r="9955" spans="1:2" x14ac:dyDescent="0.25">
      <c r="A9955">
        <v>108.07053375244099</v>
      </c>
      <c r="B9955">
        <v>45.4436645507812</v>
      </c>
    </row>
    <row r="9956" spans="1:2" x14ac:dyDescent="0.25">
      <c r="A9956">
        <v>108.08053588867099</v>
      </c>
      <c r="B9956">
        <v>45.451560974121001</v>
      </c>
    </row>
    <row r="9957" spans="1:2" x14ac:dyDescent="0.25">
      <c r="A9957">
        <v>108.09220123291</v>
      </c>
      <c r="B9957">
        <v>45.459453582763601</v>
      </c>
    </row>
    <row r="9958" spans="1:2" x14ac:dyDescent="0.25">
      <c r="A9958">
        <v>108.10385131835901</v>
      </c>
      <c r="B9958">
        <v>45.466133117675703</v>
      </c>
    </row>
    <row r="9959" spans="1:2" x14ac:dyDescent="0.25">
      <c r="A9959">
        <v>108.113883972167</v>
      </c>
      <c r="B9959">
        <v>45.472953796386697</v>
      </c>
    </row>
    <row r="9960" spans="1:2" x14ac:dyDescent="0.25">
      <c r="A9960">
        <v>108.12554168701099</v>
      </c>
      <c r="B9960">
        <v>45.480442047119098</v>
      </c>
    </row>
    <row r="9961" spans="1:2" x14ac:dyDescent="0.25">
      <c r="A9961">
        <v>108.135543823242</v>
      </c>
      <c r="B9961">
        <v>45.488552093505803</v>
      </c>
    </row>
    <row r="9962" spans="1:2" x14ac:dyDescent="0.25">
      <c r="A9962">
        <v>108.145545959472</v>
      </c>
      <c r="B9962">
        <v>45.4956665039062</v>
      </c>
    </row>
    <row r="9963" spans="1:2" x14ac:dyDescent="0.25">
      <c r="A9963">
        <v>108.15719604492099</v>
      </c>
      <c r="B9963">
        <v>45.503658294677699</v>
      </c>
    </row>
    <row r="9964" spans="1:2" x14ac:dyDescent="0.25">
      <c r="A9964">
        <v>108.16883850097599</v>
      </c>
      <c r="B9964">
        <v>45.509769439697202</v>
      </c>
    </row>
    <row r="9965" spans="1:2" x14ac:dyDescent="0.25">
      <c r="A9965">
        <v>108.178871154785</v>
      </c>
      <c r="B9965">
        <v>45.516586303710902</v>
      </c>
    </row>
    <row r="9966" spans="1:2" x14ac:dyDescent="0.25">
      <c r="A9966">
        <v>108.188873291015</v>
      </c>
      <c r="B9966">
        <v>45.520271301269503</v>
      </c>
    </row>
    <row r="9967" spans="1:2" x14ac:dyDescent="0.25">
      <c r="A9967">
        <v>108.20052337646401</v>
      </c>
      <c r="B9967">
        <v>45.523101806640597</v>
      </c>
    </row>
    <row r="9968" spans="1:2" x14ac:dyDescent="0.25">
      <c r="A9968">
        <v>108.210548400878</v>
      </c>
      <c r="B9968">
        <v>45.526397705078097</v>
      </c>
    </row>
    <row r="9969" spans="1:2" x14ac:dyDescent="0.25">
      <c r="A9969">
        <v>108.222206115722</v>
      </c>
      <c r="B9969">
        <v>45.530601501464801</v>
      </c>
    </row>
    <row r="9970" spans="1:2" x14ac:dyDescent="0.25">
      <c r="A9970">
        <v>108.23381042480401</v>
      </c>
      <c r="B9970">
        <v>45.533920288085902</v>
      </c>
    </row>
    <row r="9971" spans="1:2" x14ac:dyDescent="0.25">
      <c r="A9971">
        <v>108.24387359619099</v>
      </c>
      <c r="B9971">
        <v>45.537235260009702</v>
      </c>
    </row>
    <row r="9972" spans="1:2" x14ac:dyDescent="0.25">
      <c r="A9972">
        <v>108.25552368164</v>
      </c>
      <c r="B9972">
        <v>45.5391426086425</v>
      </c>
    </row>
    <row r="9973" spans="1:2" x14ac:dyDescent="0.25">
      <c r="A9973">
        <v>108.267189025878</v>
      </c>
      <c r="B9973">
        <v>45.542007446288999</v>
      </c>
    </row>
    <row r="9974" spans="1:2" x14ac:dyDescent="0.25">
      <c r="A9974">
        <v>108.277206420898</v>
      </c>
      <c r="B9974">
        <v>45.543285369872997</v>
      </c>
    </row>
    <row r="9975" spans="1:2" x14ac:dyDescent="0.25">
      <c r="A9975">
        <v>108.288864135742</v>
      </c>
      <c r="B9975">
        <v>45.544090270996001</v>
      </c>
    </row>
    <row r="9976" spans="1:2" x14ac:dyDescent="0.25">
      <c r="A9976">
        <v>108.30050659179599</v>
      </c>
      <c r="B9976">
        <v>45.544075012207003</v>
      </c>
    </row>
    <row r="9977" spans="1:2" x14ac:dyDescent="0.25">
      <c r="A9977">
        <v>108.310546875</v>
      </c>
      <c r="B9977">
        <v>45.544486999511697</v>
      </c>
    </row>
    <row r="9978" spans="1:2" x14ac:dyDescent="0.25">
      <c r="A9978">
        <v>108.322212219238</v>
      </c>
      <c r="B9978">
        <v>45.544227600097599</v>
      </c>
    </row>
    <row r="9979" spans="1:2" x14ac:dyDescent="0.25">
      <c r="A9979">
        <v>108.333862304687</v>
      </c>
      <c r="B9979">
        <v>45.543262481689403</v>
      </c>
    </row>
    <row r="9980" spans="1:2" x14ac:dyDescent="0.25">
      <c r="A9980">
        <v>108.343879699707</v>
      </c>
      <c r="B9980">
        <v>45.542404174804602</v>
      </c>
    </row>
    <row r="9981" spans="1:2" x14ac:dyDescent="0.25">
      <c r="A9981">
        <v>108.35552215576099</v>
      </c>
      <c r="B9981">
        <v>45.542091369628899</v>
      </c>
    </row>
    <row r="9982" spans="1:2" x14ac:dyDescent="0.25">
      <c r="A9982">
        <v>108.36716461181599</v>
      </c>
      <c r="B9982">
        <v>45.540431976318303</v>
      </c>
    </row>
    <row r="9983" spans="1:2" x14ac:dyDescent="0.25">
      <c r="A9983">
        <v>108.377197265625</v>
      </c>
      <c r="B9983">
        <v>45.538909912109297</v>
      </c>
    </row>
    <row r="9984" spans="1:2" x14ac:dyDescent="0.25">
      <c r="A9984">
        <v>108.38721466064401</v>
      </c>
      <c r="B9984">
        <v>45.539138793945298</v>
      </c>
    </row>
    <row r="9985" spans="1:2" x14ac:dyDescent="0.25">
      <c r="A9985">
        <v>108.39881896972599</v>
      </c>
      <c r="B9985">
        <v>45.535457611083899</v>
      </c>
    </row>
    <row r="9986" spans="1:2" x14ac:dyDescent="0.25">
      <c r="A9986">
        <v>108.408874511718</v>
      </c>
      <c r="B9986">
        <v>45.532688140869098</v>
      </c>
    </row>
    <row r="9987" spans="1:2" x14ac:dyDescent="0.25">
      <c r="A9987">
        <v>108.420524597167</v>
      </c>
      <c r="B9987">
        <v>45.528980255126903</v>
      </c>
    </row>
    <row r="9988" spans="1:2" x14ac:dyDescent="0.25">
      <c r="A9988">
        <v>108.43213653564401</v>
      </c>
      <c r="B9988">
        <v>45.525966644287102</v>
      </c>
    </row>
    <row r="9989" spans="1:2" x14ac:dyDescent="0.25">
      <c r="A9989">
        <v>108.442207336425</v>
      </c>
      <c r="B9989">
        <v>45.523681640625</v>
      </c>
    </row>
    <row r="9990" spans="1:2" x14ac:dyDescent="0.25">
      <c r="A9990">
        <v>108.45387268066401</v>
      </c>
      <c r="B9990">
        <v>45.521518707275298</v>
      </c>
    </row>
    <row r="9991" spans="1:2" x14ac:dyDescent="0.25">
      <c r="A9991">
        <v>108.46548461914</v>
      </c>
      <c r="B9991">
        <v>45.517681121826101</v>
      </c>
    </row>
    <row r="9992" spans="1:2" x14ac:dyDescent="0.25">
      <c r="A9992">
        <v>108.475547790527</v>
      </c>
      <c r="B9992">
        <v>45.516178131103501</v>
      </c>
    </row>
    <row r="9993" spans="1:2" x14ac:dyDescent="0.25">
      <c r="A9993">
        <v>108.487190246582</v>
      </c>
      <c r="B9993">
        <v>45.513408660888601</v>
      </c>
    </row>
    <row r="9994" spans="1:2" x14ac:dyDescent="0.25">
      <c r="A9994">
        <v>108.498817443847</v>
      </c>
      <c r="B9994">
        <v>45.509860992431598</v>
      </c>
    </row>
    <row r="9995" spans="1:2" x14ac:dyDescent="0.25">
      <c r="A9995">
        <v>108.508865356445</v>
      </c>
      <c r="B9995">
        <v>45.507602691650298</v>
      </c>
    </row>
    <row r="9996" spans="1:2" x14ac:dyDescent="0.25">
      <c r="A9996">
        <v>108.518867492675</v>
      </c>
      <c r="B9996">
        <v>45.5050659179687</v>
      </c>
    </row>
    <row r="9997" spans="1:2" x14ac:dyDescent="0.25">
      <c r="A9997">
        <v>108.52890014648401</v>
      </c>
      <c r="B9997">
        <v>45.502346038818303</v>
      </c>
    </row>
    <row r="9998" spans="1:2" x14ac:dyDescent="0.25">
      <c r="A9998">
        <v>108.540550231933</v>
      </c>
      <c r="B9998">
        <v>45.500087738037102</v>
      </c>
    </row>
    <row r="9999" spans="1:2" x14ac:dyDescent="0.25">
      <c r="A9999">
        <v>108.552200317382</v>
      </c>
      <c r="B9999">
        <v>45.497470855712798</v>
      </c>
    </row>
    <row r="10000" spans="1:2" x14ac:dyDescent="0.25">
      <c r="A10000">
        <v>108.562194824218</v>
      </c>
      <c r="B10000">
        <v>45.495357513427699</v>
      </c>
    </row>
    <row r="10001" spans="1:2" x14ac:dyDescent="0.25">
      <c r="A10001">
        <v>108.57219696044901</v>
      </c>
      <c r="B10001">
        <v>45.494064331054602</v>
      </c>
    </row>
    <row r="10002" spans="1:2" x14ac:dyDescent="0.25">
      <c r="A10002">
        <v>108.582214355468</v>
      </c>
      <c r="B10002">
        <v>45.492546081542898</v>
      </c>
    </row>
    <row r="10003" spans="1:2" x14ac:dyDescent="0.25">
      <c r="A10003">
        <v>108.59390258789</v>
      </c>
      <c r="B10003">
        <v>45.489021301269503</v>
      </c>
    </row>
    <row r="10004" spans="1:2" x14ac:dyDescent="0.25">
      <c r="A10004">
        <v>108.60553741455</v>
      </c>
      <c r="B10004">
        <v>45.485427856445298</v>
      </c>
    </row>
    <row r="10005" spans="1:2" x14ac:dyDescent="0.25">
      <c r="A10005">
        <v>108.615547180175</v>
      </c>
      <c r="B10005">
        <v>45.483806610107401</v>
      </c>
    </row>
    <row r="10006" spans="1:2" x14ac:dyDescent="0.25">
      <c r="A10006">
        <v>108.627197265625</v>
      </c>
      <c r="B10006">
        <v>45.481132507324197</v>
      </c>
    </row>
    <row r="10007" spans="1:2" x14ac:dyDescent="0.25">
      <c r="A10007">
        <v>108.637199401855</v>
      </c>
      <c r="B10007">
        <v>45.480556488037102</v>
      </c>
    </row>
    <row r="10008" spans="1:2" x14ac:dyDescent="0.25">
      <c r="A10008">
        <v>108.64720916748</v>
      </c>
      <c r="B10008">
        <v>45.479206085205</v>
      </c>
    </row>
    <row r="10009" spans="1:2" x14ac:dyDescent="0.25">
      <c r="A10009">
        <v>108.658874511718</v>
      </c>
      <c r="B10009">
        <v>45.478378295898402</v>
      </c>
    </row>
    <row r="10010" spans="1:2" x14ac:dyDescent="0.25">
      <c r="A10010">
        <v>108.670532226562</v>
      </c>
      <c r="B10010">
        <v>45.477577209472599</v>
      </c>
    </row>
    <row r="10011" spans="1:2" x14ac:dyDescent="0.25">
      <c r="A10011">
        <v>108.680534362792</v>
      </c>
      <c r="B10011">
        <v>45.478218078613203</v>
      </c>
    </row>
    <row r="10012" spans="1:2" x14ac:dyDescent="0.25">
      <c r="A10012">
        <v>108.692184448242</v>
      </c>
      <c r="B10012">
        <v>45.475658416747997</v>
      </c>
    </row>
    <row r="10013" spans="1:2" x14ac:dyDescent="0.25">
      <c r="A10013">
        <v>108.703857421875</v>
      </c>
      <c r="B10013">
        <v>45.474861145019503</v>
      </c>
    </row>
    <row r="10014" spans="1:2" x14ac:dyDescent="0.25">
      <c r="A10014">
        <v>108.71388244628901</v>
      </c>
      <c r="B10014">
        <v>45.474323272705</v>
      </c>
    </row>
    <row r="10015" spans="1:2" x14ac:dyDescent="0.25">
      <c r="A10015">
        <v>108.72388458251901</v>
      </c>
      <c r="B10015">
        <v>45.474052429199197</v>
      </c>
    </row>
    <row r="10016" spans="1:2" x14ac:dyDescent="0.25">
      <c r="A10016">
        <v>108.735542297363</v>
      </c>
      <c r="B10016">
        <v>45.4727973937988</v>
      </c>
    </row>
    <row r="10017" spans="1:2" x14ac:dyDescent="0.25">
      <c r="A10017">
        <v>108.745544433593</v>
      </c>
      <c r="B10017">
        <v>45.4734687805175</v>
      </c>
    </row>
    <row r="10018" spans="1:2" x14ac:dyDescent="0.25">
      <c r="A10018">
        <v>108.757194519042</v>
      </c>
      <c r="B10018">
        <v>45.473548889160099</v>
      </c>
    </row>
    <row r="10019" spans="1:2" x14ac:dyDescent="0.25">
      <c r="A10019">
        <v>108.768844604492</v>
      </c>
      <c r="B10019">
        <v>45.473094940185497</v>
      </c>
    </row>
    <row r="10020" spans="1:2" x14ac:dyDescent="0.25">
      <c r="A10020">
        <v>108.77886962890599</v>
      </c>
      <c r="B10020">
        <v>45.472286224365199</v>
      </c>
    </row>
    <row r="10021" spans="1:2" x14ac:dyDescent="0.25">
      <c r="A10021">
        <v>108.78887176513599</v>
      </c>
      <c r="B10021">
        <v>45.470298767089801</v>
      </c>
    </row>
    <row r="10022" spans="1:2" x14ac:dyDescent="0.25">
      <c r="A10022">
        <v>108.800521850585</v>
      </c>
      <c r="B10022">
        <v>45.467403411865199</v>
      </c>
    </row>
    <row r="10023" spans="1:2" x14ac:dyDescent="0.25">
      <c r="A10023">
        <v>108.810546875</v>
      </c>
      <c r="B10023">
        <v>45.466094970703097</v>
      </c>
    </row>
    <row r="10024" spans="1:2" x14ac:dyDescent="0.25">
      <c r="A10024">
        <v>108.82219696044901</v>
      </c>
      <c r="B10024">
        <v>45.464237213134702</v>
      </c>
    </row>
    <row r="10025" spans="1:2" x14ac:dyDescent="0.25">
      <c r="A10025">
        <v>108.83382415771401</v>
      </c>
      <c r="B10025">
        <v>45.463001251220703</v>
      </c>
    </row>
    <row r="10026" spans="1:2" x14ac:dyDescent="0.25">
      <c r="A10026">
        <v>108.843879699707</v>
      </c>
      <c r="B10026">
        <v>45.461902618408203</v>
      </c>
    </row>
    <row r="10027" spans="1:2" x14ac:dyDescent="0.25">
      <c r="A10027">
        <v>108.855545043945</v>
      </c>
      <c r="B10027">
        <v>45.459964752197202</v>
      </c>
    </row>
    <row r="10028" spans="1:2" x14ac:dyDescent="0.25">
      <c r="A10028">
        <v>108.8671875</v>
      </c>
      <c r="B10028">
        <v>45.457344055175703</v>
      </c>
    </row>
    <row r="10029" spans="1:2" x14ac:dyDescent="0.25">
      <c r="A10029">
        <v>108.87721252441401</v>
      </c>
      <c r="B10029">
        <v>45.454498291015597</v>
      </c>
    </row>
    <row r="10030" spans="1:2" x14ac:dyDescent="0.25">
      <c r="A10030">
        <v>108.888862609863</v>
      </c>
      <c r="B10030">
        <v>45.451141357421797</v>
      </c>
    </row>
    <row r="10031" spans="1:2" x14ac:dyDescent="0.25">
      <c r="A10031">
        <v>108.900489807128</v>
      </c>
      <c r="B10031">
        <v>45.445907592773402</v>
      </c>
    </row>
    <row r="10032" spans="1:2" x14ac:dyDescent="0.25">
      <c r="A10032">
        <v>108.91053771972599</v>
      </c>
      <c r="B10032">
        <v>45.4427680969238</v>
      </c>
    </row>
    <row r="10033" spans="1:2" x14ac:dyDescent="0.25">
      <c r="A10033">
        <v>108.92220306396401</v>
      </c>
      <c r="B10033">
        <v>45.437969207763601</v>
      </c>
    </row>
    <row r="10034" spans="1:2" x14ac:dyDescent="0.25">
      <c r="A10034">
        <v>108.93384552001901</v>
      </c>
      <c r="B10034">
        <v>45.435184478759702</v>
      </c>
    </row>
    <row r="10035" spans="1:2" x14ac:dyDescent="0.25">
      <c r="A10035">
        <v>108.943878173828</v>
      </c>
      <c r="B10035">
        <v>45.433567047119098</v>
      </c>
    </row>
    <row r="10036" spans="1:2" x14ac:dyDescent="0.25">
      <c r="A10036">
        <v>108.955520629882</v>
      </c>
      <c r="B10036">
        <v>45.430942535400298</v>
      </c>
    </row>
    <row r="10037" spans="1:2" x14ac:dyDescent="0.25">
      <c r="A10037">
        <v>108.967163085937</v>
      </c>
      <c r="B10037">
        <v>45.428352355957003</v>
      </c>
    </row>
    <row r="10038" spans="1:2" x14ac:dyDescent="0.25">
      <c r="A10038">
        <v>108.97721862792901</v>
      </c>
      <c r="B10038">
        <v>45.427589416503899</v>
      </c>
    </row>
    <row r="10039" spans="1:2" x14ac:dyDescent="0.25">
      <c r="A10039">
        <v>108.988876342773</v>
      </c>
      <c r="B10039">
        <v>45.425807952880803</v>
      </c>
    </row>
    <row r="10040" spans="1:2" x14ac:dyDescent="0.25">
      <c r="A10040">
        <v>109.000526428222</v>
      </c>
      <c r="B10040">
        <v>45.422615051269503</v>
      </c>
    </row>
    <row r="10041" spans="1:2" x14ac:dyDescent="0.25">
      <c r="A10041">
        <v>109.01055908203099</v>
      </c>
      <c r="B10041">
        <v>45.420806884765597</v>
      </c>
    </row>
    <row r="10042" spans="1:2" x14ac:dyDescent="0.25">
      <c r="A10042">
        <v>109.02219390869099</v>
      </c>
      <c r="B10042">
        <v>45.417823791503899</v>
      </c>
    </row>
    <row r="10043" spans="1:2" x14ac:dyDescent="0.25">
      <c r="A10043">
        <v>109.03382873535099</v>
      </c>
      <c r="B10043">
        <v>45.415935516357401</v>
      </c>
    </row>
    <row r="10044" spans="1:2" x14ac:dyDescent="0.25">
      <c r="A10044">
        <v>109.04386901855401</v>
      </c>
      <c r="B10044">
        <v>45.4142036437988</v>
      </c>
    </row>
    <row r="10045" spans="1:2" x14ac:dyDescent="0.25">
      <c r="A10045">
        <v>109.055534362792</v>
      </c>
      <c r="B10045">
        <v>45.411430358886697</v>
      </c>
    </row>
    <row r="10046" spans="1:2" x14ac:dyDescent="0.25">
      <c r="A10046">
        <v>109.067184448242</v>
      </c>
      <c r="B10046">
        <v>45.407989501953097</v>
      </c>
    </row>
    <row r="10047" spans="1:2" x14ac:dyDescent="0.25">
      <c r="A10047">
        <v>109.07720947265599</v>
      </c>
      <c r="B10047">
        <v>45.406406402587798</v>
      </c>
    </row>
    <row r="10048" spans="1:2" x14ac:dyDescent="0.25">
      <c r="A10048">
        <v>109.08885192871</v>
      </c>
      <c r="B10048">
        <v>45.402584075927699</v>
      </c>
    </row>
    <row r="10049" spans="1:2" x14ac:dyDescent="0.25">
      <c r="A10049">
        <v>109.10050964355401</v>
      </c>
      <c r="B10049">
        <v>45.399036407470703</v>
      </c>
    </row>
    <row r="10050" spans="1:2" x14ac:dyDescent="0.25">
      <c r="A10050">
        <v>109.110534667968</v>
      </c>
      <c r="B10050">
        <v>45.396671295166001</v>
      </c>
    </row>
    <row r="10051" spans="1:2" x14ac:dyDescent="0.25">
      <c r="A10051">
        <v>109.120544433593</v>
      </c>
      <c r="B10051">
        <v>45.393756866455</v>
      </c>
    </row>
    <row r="10052" spans="1:2" x14ac:dyDescent="0.25">
      <c r="A10052">
        <v>109.132179260253</v>
      </c>
      <c r="B10052">
        <v>45.390987396240199</v>
      </c>
    </row>
    <row r="10053" spans="1:2" x14ac:dyDescent="0.25">
      <c r="A10053">
        <v>109.142219543457</v>
      </c>
      <c r="B10053">
        <v>45.388580322265597</v>
      </c>
    </row>
    <row r="10054" spans="1:2" x14ac:dyDescent="0.25">
      <c r="A10054">
        <v>109.153854370117</v>
      </c>
      <c r="B10054">
        <v>45.384735107421797</v>
      </c>
    </row>
    <row r="10055" spans="1:2" x14ac:dyDescent="0.25">
      <c r="A10055">
        <v>109.165481567382</v>
      </c>
      <c r="B10055">
        <v>45.381843566894503</v>
      </c>
    </row>
    <row r="10056" spans="1:2" x14ac:dyDescent="0.25">
      <c r="A10056">
        <v>109.17552947998</v>
      </c>
      <c r="B10056">
        <v>45.379268646240199</v>
      </c>
    </row>
    <row r="10057" spans="1:2" x14ac:dyDescent="0.25">
      <c r="A10057">
        <v>109.18553161621</v>
      </c>
      <c r="B10057">
        <v>45.377006530761697</v>
      </c>
    </row>
    <row r="10058" spans="1:2" x14ac:dyDescent="0.25">
      <c r="A10058">
        <v>109.19553375244099</v>
      </c>
      <c r="B10058">
        <v>45.374069213867102</v>
      </c>
    </row>
    <row r="10059" spans="1:2" x14ac:dyDescent="0.25">
      <c r="A10059">
        <v>109.20553588867099</v>
      </c>
      <c r="B10059">
        <v>45.371105194091697</v>
      </c>
    </row>
    <row r="10060" spans="1:2" x14ac:dyDescent="0.25">
      <c r="A10060">
        <v>109.215538024902</v>
      </c>
      <c r="B10060">
        <v>45.367591857910099</v>
      </c>
    </row>
    <row r="10061" spans="1:2" x14ac:dyDescent="0.25">
      <c r="A10061">
        <v>109.22719573974599</v>
      </c>
      <c r="B10061">
        <v>45.363307952880803</v>
      </c>
    </row>
    <row r="10062" spans="1:2" x14ac:dyDescent="0.25">
      <c r="A10062">
        <v>109.238868713378</v>
      </c>
      <c r="B10062">
        <v>45.3591499328613</v>
      </c>
    </row>
    <row r="10063" spans="1:2" x14ac:dyDescent="0.25">
      <c r="A10063">
        <v>109.248886108398</v>
      </c>
      <c r="B10063">
        <v>45.355918884277301</v>
      </c>
    </row>
    <row r="10064" spans="1:2" x14ac:dyDescent="0.25">
      <c r="A10064">
        <v>109.26055908203099</v>
      </c>
      <c r="B10064">
        <v>45.351631164550703</v>
      </c>
    </row>
    <row r="10065" spans="1:2" x14ac:dyDescent="0.25">
      <c r="A10065">
        <v>109.272201538085</v>
      </c>
      <c r="B10065">
        <v>45.346511840820298</v>
      </c>
    </row>
    <row r="10066" spans="1:2" x14ac:dyDescent="0.25">
      <c r="A10066">
        <v>109.28221130371</v>
      </c>
      <c r="B10066">
        <v>45.342216491699197</v>
      </c>
    </row>
    <row r="10067" spans="1:2" x14ac:dyDescent="0.25">
      <c r="A10067">
        <v>109.29383850097599</v>
      </c>
      <c r="B10067">
        <v>45.335445404052699</v>
      </c>
    </row>
    <row r="10068" spans="1:2" x14ac:dyDescent="0.25">
      <c r="A10068">
        <v>109.30386352539</v>
      </c>
      <c r="B10068">
        <v>45.331649780273402</v>
      </c>
    </row>
    <row r="10069" spans="1:2" x14ac:dyDescent="0.25">
      <c r="A10069">
        <v>109.31388092041</v>
      </c>
      <c r="B10069">
        <v>45.327846527099602</v>
      </c>
    </row>
    <row r="10070" spans="1:2" x14ac:dyDescent="0.25">
      <c r="A10070">
        <v>109.32388305664</v>
      </c>
      <c r="B10070">
        <v>45.3250312805175</v>
      </c>
    </row>
    <row r="10071" spans="1:2" x14ac:dyDescent="0.25">
      <c r="A10071">
        <v>109.33553314208901</v>
      </c>
      <c r="B10071">
        <v>45.320755004882798</v>
      </c>
    </row>
    <row r="10072" spans="1:2" x14ac:dyDescent="0.25">
      <c r="A10072">
        <v>109.34555053710901</v>
      </c>
      <c r="B10072">
        <v>45.317562103271399</v>
      </c>
    </row>
    <row r="10073" spans="1:2" x14ac:dyDescent="0.25">
      <c r="A10073">
        <v>109.35718536376901</v>
      </c>
      <c r="B10073">
        <v>45.312065124511697</v>
      </c>
    </row>
    <row r="10074" spans="1:2" x14ac:dyDescent="0.25">
      <c r="A10074">
        <v>109.36882781982401</v>
      </c>
      <c r="B10074">
        <v>45.307918548583899</v>
      </c>
    </row>
    <row r="10075" spans="1:2" x14ac:dyDescent="0.25">
      <c r="A10075">
        <v>109.378868103027</v>
      </c>
      <c r="B10075">
        <v>45.304161071777301</v>
      </c>
    </row>
    <row r="10076" spans="1:2" x14ac:dyDescent="0.25">
      <c r="A10076">
        <v>109.388870239257</v>
      </c>
      <c r="B10076">
        <v>45.300724029541001</v>
      </c>
    </row>
    <row r="10077" spans="1:2" x14ac:dyDescent="0.25">
      <c r="A10077">
        <v>109.40053558349599</v>
      </c>
      <c r="B10077">
        <v>45.295494079589801</v>
      </c>
    </row>
    <row r="10078" spans="1:2" x14ac:dyDescent="0.25">
      <c r="A10078">
        <v>109.410552978515</v>
      </c>
      <c r="B10078">
        <v>45.292320251464801</v>
      </c>
    </row>
    <row r="10079" spans="1:2" x14ac:dyDescent="0.25">
      <c r="A10079">
        <v>109.422187805175</v>
      </c>
      <c r="B10079">
        <v>45.288028717041001</v>
      </c>
    </row>
    <row r="10080" spans="1:2" x14ac:dyDescent="0.25">
      <c r="A10080">
        <v>109.43384552001901</v>
      </c>
      <c r="B10080">
        <v>45.284038543701101</v>
      </c>
    </row>
    <row r="10081" spans="1:2" x14ac:dyDescent="0.25">
      <c r="A10081">
        <v>109.443870544433</v>
      </c>
      <c r="B10081">
        <v>45.279838562011697</v>
      </c>
    </row>
    <row r="10082" spans="1:2" x14ac:dyDescent="0.25">
      <c r="A10082">
        <v>109.45387268066401</v>
      </c>
      <c r="B10082">
        <v>45.276317596435497</v>
      </c>
    </row>
    <row r="10083" spans="1:2" x14ac:dyDescent="0.25">
      <c r="A10083">
        <v>109.46550750732401</v>
      </c>
      <c r="B10083">
        <v>45.272384643554602</v>
      </c>
    </row>
    <row r="10084" spans="1:2" x14ac:dyDescent="0.25">
      <c r="A10084">
        <v>109.475547790527</v>
      </c>
      <c r="B10084">
        <v>45.269676208496001</v>
      </c>
    </row>
    <row r="10085" spans="1:2" x14ac:dyDescent="0.25">
      <c r="A10085">
        <v>109.487190246582</v>
      </c>
      <c r="B10085">
        <v>45.266101837158203</v>
      </c>
    </row>
    <row r="10086" spans="1:2" x14ac:dyDescent="0.25">
      <c r="A10086">
        <v>109.498825073242</v>
      </c>
      <c r="B10086">
        <v>45.261333465576101</v>
      </c>
    </row>
    <row r="10087" spans="1:2" x14ac:dyDescent="0.25">
      <c r="A10087">
        <v>109.50887298583901</v>
      </c>
      <c r="B10087">
        <v>45.257495880126903</v>
      </c>
    </row>
    <row r="10088" spans="1:2" x14ac:dyDescent="0.25">
      <c r="A10088">
        <v>109.520538330078</v>
      </c>
      <c r="B10088">
        <v>45.253997802734297</v>
      </c>
    </row>
    <row r="10089" spans="1:2" x14ac:dyDescent="0.25">
      <c r="A10089">
        <v>109.532173156738</v>
      </c>
      <c r="B10089">
        <v>45.249931335449197</v>
      </c>
    </row>
    <row r="10090" spans="1:2" x14ac:dyDescent="0.25">
      <c r="A10090">
        <v>109.542221069335</v>
      </c>
      <c r="B10090">
        <v>45.245925903320298</v>
      </c>
    </row>
    <row r="10091" spans="1:2" x14ac:dyDescent="0.25">
      <c r="A10091">
        <v>109.55385589599599</v>
      </c>
      <c r="B10091">
        <v>45.241043090820298</v>
      </c>
    </row>
    <row r="10092" spans="1:2" x14ac:dyDescent="0.25">
      <c r="A10092">
        <v>109.565467834472</v>
      </c>
      <c r="B10092">
        <v>45.236583709716697</v>
      </c>
    </row>
    <row r="10093" spans="1:2" x14ac:dyDescent="0.25">
      <c r="A10093">
        <v>109.57553100585901</v>
      </c>
      <c r="B10093">
        <v>45.234561920166001</v>
      </c>
    </row>
    <row r="10094" spans="1:2" x14ac:dyDescent="0.25">
      <c r="A10094">
        <v>109.58553314208901</v>
      </c>
      <c r="B10094">
        <v>45.231636047363203</v>
      </c>
    </row>
    <row r="10095" spans="1:2" x14ac:dyDescent="0.25">
      <c r="A10095">
        <v>109.595558166503</v>
      </c>
      <c r="B10095">
        <v>45.228057861328097</v>
      </c>
    </row>
    <row r="10096" spans="1:2" x14ac:dyDescent="0.25">
      <c r="A10096">
        <v>109.607208251953</v>
      </c>
      <c r="B10096">
        <v>45.222366333007798</v>
      </c>
    </row>
    <row r="10097" spans="1:2" x14ac:dyDescent="0.25">
      <c r="A10097">
        <v>109.617218017578</v>
      </c>
      <c r="B10097">
        <v>45.218963623046797</v>
      </c>
    </row>
    <row r="10098" spans="1:2" x14ac:dyDescent="0.25">
      <c r="A10098">
        <v>109.628860473632</v>
      </c>
      <c r="B10098">
        <v>45.213615417480398</v>
      </c>
    </row>
    <row r="10099" spans="1:2" x14ac:dyDescent="0.25">
      <c r="A10099">
        <v>109.638862609863</v>
      </c>
      <c r="B10099">
        <v>45.210456848144503</v>
      </c>
    </row>
    <row r="10100" spans="1:2" x14ac:dyDescent="0.25">
      <c r="A10100">
        <v>109.648872375488</v>
      </c>
      <c r="B10100">
        <v>45.205619812011697</v>
      </c>
    </row>
    <row r="10101" spans="1:2" x14ac:dyDescent="0.25">
      <c r="A10101">
        <v>109.658874511718</v>
      </c>
      <c r="B10101">
        <v>45.201389312744098</v>
      </c>
    </row>
    <row r="10102" spans="1:2" x14ac:dyDescent="0.25">
      <c r="A10102">
        <v>109.670532226562</v>
      </c>
      <c r="B10102">
        <v>45.196437835693303</v>
      </c>
    </row>
    <row r="10103" spans="1:2" x14ac:dyDescent="0.25">
      <c r="A10103">
        <v>109.680541992187</v>
      </c>
      <c r="B10103">
        <v>45.192520141601499</v>
      </c>
    </row>
    <row r="10104" spans="1:2" x14ac:dyDescent="0.25">
      <c r="A10104">
        <v>109.692184448242</v>
      </c>
      <c r="B10104">
        <v>45.186992645263601</v>
      </c>
    </row>
    <row r="10105" spans="1:2" x14ac:dyDescent="0.25">
      <c r="A10105">
        <v>109.703857421875</v>
      </c>
      <c r="B10105">
        <v>45.182781219482401</v>
      </c>
    </row>
    <row r="10106" spans="1:2" x14ac:dyDescent="0.25">
      <c r="A10106">
        <v>109.71388244628901</v>
      </c>
      <c r="B10106">
        <v>45.179176330566399</v>
      </c>
    </row>
    <row r="10107" spans="1:2" x14ac:dyDescent="0.25">
      <c r="A10107">
        <v>109.725547790527</v>
      </c>
      <c r="B10107">
        <v>45.176345825195298</v>
      </c>
    </row>
    <row r="10108" spans="1:2" x14ac:dyDescent="0.25">
      <c r="A10108">
        <v>109.73720550537099</v>
      </c>
      <c r="B10108">
        <v>45.173229217529197</v>
      </c>
    </row>
    <row r="10109" spans="1:2" x14ac:dyDescent="0.25">
      <c r="A10109">
        <v>109.748878479003</v>
      </c>
      <c r="B10109">
        <v>45.1707763671875</v>
      </c>
    </row>
    <row r="10110" spans="1:2" x14ac:dyDescent="0.25">
      <c r="A10110">
        <v>109.760528564453</v>
      </c>
      <c r="B10110">
        <v>45.167972564697202</v>
      </c>
    </row>
    <row r="10111" spans="1:2" x14ac:dyDescent="0.25">
      <c r="A10111">
        <v>109.77219390869099</v>
      </c>
      <c r="B10111">
        <v>45.166061401367102</v>
      </c>
    </row>
    <row r="10112" spans="1:2" x14ac:dyDescent="0.25">
      <c r="A10112">
        <v>109.7822265625</v>
      </c>
      <c r="B10112">
        <v>45.165111541747997</v>
      </c>
    </row>
    <row r="10113" spans="1:2" x14ac:dyDescent="0.25">
      <c r="A10113">
        <v>109.79386138916</v>
      </c>
      <c r="B10113">
        <v>45.162971496582003</v>
      </c>
    </row>
    <row r="10114" spans="1:2" x14ac:dyDescent="0.25">
      <c r="A10114">
        <v>109.80386352539</v>
      </c>
      <c r="B10114">
        <v>45.161495208740199</v>
      </c>
    </row>
    <row r="10115" spans="1:2" x14ac:dyDescent="0.25">
      <c r="A10115">
        <v>109.81386566162099</v>
      </c>
      <c r="B10115">
        <v>45.159069061279197</v>
      </c>
    </row>
    <row r="10116" spans="1:2" x14ac:dyDescent="0.25">
      <c r="A10116">
        <v>109.82387542724599</v>
      </c>
      <c r="B10116">
        <v>45.157436370849602</v>
      </c>
    </row>
    <row r="10117" spans="1:2" x14ac:dyDescent="0.25">
      <c r="A10117">
        <v>109.83551025390599</v>
      </c>
      <c r="B10117">
        <v>45.156463623046797</v>
      </c>
    </row>
    <row r="10118" spans="1:2" x14ac:dyDescent="0.25">
      <c r="A10118">
        <v>109.84554290771401</v>
      </c>
      <c r="B10118">
        <v>45.15673828125</v>
      </c>
    </row>
    <row r="10119" spans="1:2" x14ac:dyDescent="0.25">
      <c r="A10119">
        <v>109.857208251953</v>
      </c>
      <c r="B10119">
        <v>45.154655456542898</v>
      </c>
    </row>
    <row r="10120" spans="1:2" x14ac:dyDescent="0.25">
      <c r="A10120">
        <v>109.868858337402</v>
      </c>
      <c r="B10120">
        <v>45.152706146240199</v>
      </c>
    </row>
    <row r="10121" spans="1:2" x14ac:dyDescent="0.25">
      <c r="A10121">
        <v>109.87887573242099</v>
      </c>
      <c r="B10121">
        <v>45.150016784667898</v>
      </c>
    </row>
    <row r="10122" spans="1:2" x14ac:dyDescent="0.25">
      <c r="A10122">
        <v>109.890533447265</v>
      </c>
      <c r="B10122">
        <v>45.147304534912102</v>
      </c>
    </row>
    <row r="10123" spans="1:2" x14ac:dyDescent="0.25">
      <c r="A10123">
        <v>109.90218353271401</v>
      </c>
      <c r="B10123">
        <v>45.144233703613203</v>
      </c>
    </row>
    <row r="10124" spans="1:2" x14ac:dyDescent="0.25">
      <c r="A10124">
        <v>109.912208557128</v>
      </c>
      <c r="B10124">
        <v>45.143287658691399</v>
      </c>
    </row>
    <row r="10125" spans="1:2" x14ac:dyDescent="0.25">
      <c r="A10125">
        <v>109.92388153076099</v>
      </c>
      <c r="B10125">
        <v>45.142566680908203</v>
      </c>
    </row>
    <row r="10126" spans="1:2" x14ac:dyDescent="0.25">
      <c r="A10126">
        <v>109.935539245605</v>
      </c>
      <c r="B10126">
        <v>45.142024993896399</v>
      </c>
    </row>
    <row r="10127" spans="1:2" x14ac:dyDescent="0.25">
      <c r="A10127">
        <v>109.947212219238</v>
      </c>
      <c r="B10127">
        <v>45.141407012939403</v>
      </c>
    </row>
    <row r="10128" spans="1:2" x14ac:dyDescent="0.25">
      <c r="A10128">
        <v>109.958839416503</v>
      </c>
      <c r="B10128">
        <v>45.139266967773402</v>
      </c>
    </row>
    <row r="10129" spans="1:2" x14ac:dyDescent="0.25">
      <c r="A10129">
        <v>109.968849182128</v>
      </c>
      <c r="B10129">
        <v>45.139080047607401</v>
      </c>
    </row>
    <row r="10130" spans="1:2" x14ac:dyDescent="0.25">
      <c r="A10130">
        <v>109.978874206542</v>
      </c>
      <c r="B10130">
        <v>45.138896942138601</v>
      </c>
    </row>
    <row r="10131" spans="1:2" x14ac:dyDescent="0.25">
      <c r="A10131">
        <v>109.988876342773</v>
      </c>
      <c r="B10131">
        <v>45.137924194335902</v>
      </c>
    </row>
    <row r="10132" spans="1:2" x14ac:dyDescent="0.25">
      <c r="A10132">
        <v>110.000534057617</v>
      </c>
      <c r="B10132">
        <v>45.135848999023402</v>
      </c>
    </row>
    <row r="10133" spans="1:2" x14ac:dyDescent="0.25">
      <c r="A10133">
        <v>110.01055145263599</v>
      </c>
      <c r="B10133">
        <v>45.135402679443303</v>
      </c>
    </row>
    <row r="10134" spans="1:2" x14ac:dyDescent="0.25">
      <c r="A10134">
        <v>110.022201538085</v>
      </c>
      <c r="B10134">
        <v>45.133991241455</v>
      </c>
    </row>
    <row r="10135" spans="1:2" x14ac:dyDescent="0.25">
      <c r="A10135">
        <v>110.03383636474599</v>
      </c>
      <c r="B10135">
        <v>45.133052825927699</v>
      </c>
    </row>
    <row r="10136" spans="1:2" x14ac:dyDescent="0.25">
      <c r="A10136">
        <v>110.04386901855401</v>
      </c>
      <c r="B10136">
        <v>45.132022857666001</v>
      </c>
    </row>
    <row r="10137" spans="1:2" x14ac:dyDescent="0.25">
      <c r="A10137">
        <v>110.055534362792</v>
      </c>
      <c r="B10137">
        <v>45.131458282470703</v>
      </c>
    </row>
    <row r="10138" spans="1:2" x14ac:dyDescent="0.25">
      <c r="A10138">
        <v>110.067184448242</v>
      </c>
      <c r="B10138">
        <v>45.129554748535099</v>
      </c>
    </row>
    <row r="10139" spans="1:2" x14ac:dyDescent="0.25">
      <c r="A10139">
        <v>110.07720947265599</v>
      </c>
      <c r="B10139">
        <v>45.129093170166001</v>
      </c>
    </row>
    <row r="10140" spans="1:2" x14ac:dyDescent="0.25">
      <c r="A10140">
        <v>110.08885192871</v>
      </c>
      <c r="B10140">
        <v>45.125747680663999</v>
      </c>
    </row>
    <row r="10141" spans="1:2" x14ac:dyDescent="0.25">
      <c r="A10141">
        <v>110.10051727294901</v>
      </c>
      <c r="B10141">
        <v>45.123142242431598</v>
      </c>
    </row>
    <row r="10142" spans="1:2" x14ac:dyDescent="0.25">
      <c r="A10142">
        <v>110.110542297363</v>
      </c>
      <c r="B10142">
        <v>45.121364593505803</v>
      </c>
    </row>
    <row r="10143" spans="1:2" x14ac:dyDescent="0.25">
      <c r="A10143">
        <v>110.120552062988</v>
      </c>
      <c r="B10143">
        <v>45.120353698730398</v>
      </c>
    </row>
    <row r="10144" spans="1:2" x14ac:dyDescent="0.25">
      <c r="A10144">
        <v>110.13215637207</v>
      </c>
      <c r="B10144">
        <v>45.118839263916001</v>
      </c>
    </row>
    <row r="10145" spans="1:2" x14ac:dyDescent="0.25">
      <c r="A10145">
        <v>110.142219543457</v>
      </c>
      <c r="B10145">
        <v>45.117237091064403</v>
      </c>
    </row>
    <row r="10146" spans="1:2" x14ac:dyDescent="0.25">
      <c r="A10146">
        <v>110.153854370117</v>
      </c>
      <c r="B10146">
        <v>45.1136054992675</v>
      </c>
    </row>
    <row r="10147" spans="1:2" x14ac:dyDescent="0.25">
      <c r="A10147">
        <v>110.165466308593</v>
      </c>
      <c r="B10147">
        <v>45.1102905273437</v>
      </c>
    </row>
    <row r="10148" spans="1:2" x14ac:dyDescent="0.25">
      <c r="A10148">
        <v>110.175537109375</v>
      </c>
      <c r="B10148">
        <v>45.1080322265625</v>
      </c>
    </row>
    <row r="10149" spans="1:2" x14ac:dyDescent="0.25">
      <c r="A10149">
        <v>110.187194824218</v>
      </c>
      <c r="B10149">
        <v>45.105258941650298</v>
      </c>
    </row>
    <row r="10150" spans="1:2" x14ac:dyDescent="0.25">
      <c r="A10150">
        <v>110.19719696044901</v>
      </c>
      <c r="B10150">
        <v>45.101959228515597</v>
      </c>
    </row>
    <row r="10151" spans="1:2" x14ac:dyDescent="0.25">
      <c r="A10151">
        <v>110.207221984863</v>
      </c>
      <c r="B10151">
        <v>45.099430084228501</v>
      </c>
    </row>
    <row r="10152" spans="1:2" x14ac:dyDescent="0.25">
      <c r="A10152">
        <v>110.218872070312</v>
      </c>
      <c r="B10152">
        <v>45.096775054931598</v>
      </c>
    </row>
    <row r="10153" spans="1:2" x14ac:dyDescent="0.25">
      <c r="A10153">
        <v>110.230499267578</v>
      </c>
      <c r="B10153">
        <v>45.094169616699197</v>
      </c>
    </row>
    <row r="10154" spans="1:2" x14ac:dyDescent="0.25">
      <c r="A10154">
        <v>110.240547180175</v>
      </c>
      <c r="B10154">
        <v>45.092296600341697</v>
      </c>
    </row>
    <row r="10155" spans="1:2" x14ac:dyDescent="0.25">
      <c r="A10155">
        <v>110.25218963623</v>
      </c>
      <c r="B10155">
        <v>45.088314056396399</v>
      </c>
    </row>
    <row r="10156" spans="1:2" x14ac:dyDescent="0.25">
      <c r="A10156">
        <v>110.26381683349599</v>
      </c>
      <c r="B10156">
        <v>45.084819793701101</v>
      </c>
    </row>
    <row r="10157" spans="1:2" x14ac:dyDescent="0.25">
      <c r="A10157">
        <v>110.273872375488</v>
      </c>
      <c r="B10157">
        <v>45.082305908203097</v>
      </c>
    </row>
    <row r="10158" spans="1:2" x14ac:dyDescent="0.25">
      <c r="A10158">
        <v>110.283874511718</v>
      </c>
      <c r="B10158">
        <v>45.079357147216697</v>
      </c>
    </row>
    <row r="10159" spans="1:2" x14ac:dyDescent="0.25">
      <c r="A10159">
        <v>110.295524597167</v>
      </c>
      <c r="B10159">
        <v>45.074165344238203</v>
      </c>
    </row>
    <row r="10160" spans="1:2" x14ac:dyDescent="0.25">
      <c r="A10160">
        <v>110.307205200195</v>
      </c>
      <c r="B10160">
        <v>45.072170257568303</v>
      </c>
    </row>
    <row r="10161" spans="1:2" x14ac:dyDescent="0.25">
      <c r="A10161">
        <v>110.317207336425</v>
      </c>
      <c r="B10161">
        <v>45.069862365722599</v>
      </c>
    </row>
    <row r="10162" spans="1:2" x14ac:dyDescent="0.25">
      <c r="A10162">
        <v>110.32723999023401</v>
      </c>
      <c r="B10162">
        <v>45.0678100585937</v>
      </c>
    </row>
    <row r="10163" spans="1:2" x14ac:dyDescent="0.25">
      <c r="A10163">
        <v>110.3388671875</v>
      </c>
      <c r="B10163">
        <v>45.065052032470703</v>
      </c>
    </row>
    <row r="10164" spans="1:2" x14ac:dyDescent="0.25">
      <c r="A10164">
        <v>110.348876953125</v>
      </c>
      <c r="B10164">
        <v>45.062107086181598</v>
      </c>
    </row>
    <row r="10165" spans="1:2" x14ac:dyDescent="0.25">
      <c r="A10165">
        <v>110.360511779785</v>
      </c>
      <c r="B10165">
        <v>45.057903289794901</v>
      </c>
    </row>
    <row r="10166" spans="1:2" x14ac:dyDescent="0.25">
      <c r="A10166">
        <v>110.370513916015</v>
      </c>
      <c r="B10166">
        <v>45.056308746337798</v>
      </c>
    </row>
    <row r="10167" spans="1:2" x14ac:dyDescent="0.25">
      <c r="A10167">
        <v>110.38054656982401</v>
      </c>
      <c r="B10167">
        <v>45.053565979003899</v>
      </c>
    </row>
    <row r="10168" spans="1:2" x14ac:dyDescent="0.25">
      <c r="A10168">
        <v>110.392204284667</v>
      </c>
      <c r="B10168">
        <v>45.050029754638601</v>
      </c>
    </row>
    <row r="10169" spans="1:2" x14ac:dyDescent="0.25">
      <c r="A10169">
        <v>110.40386962890599</v>
      </c>
      <c r="B10169">
        <v>45.045257568359297</v>
      </c>
    </row>
    <row r="10170" spans="1:2" x14ac:dyDescent="0.25">
      <c r="A10170">
        <v>110.413887023925</v>
      </c>
      <c r="B10170">
        <v>45.041801452636697</v>
      </c>
    </row>
    <row r="10171" spans="1:2" x14ac:dyDescent="0.25">
      <c r="A10171">
        <v>110.42552947998</v>
      </c>
      <c r="B10171">
        <v>45.037773132324197</v>
      </c>
    </row>
    <row r="10172" spans="1:2" x14ac:dyDescent="0.25">
      <c r="A10172">
        <v>110.43718719482401</v>
      </c>
      <c r="B10172">
        <v>45.034576416015597</v>
      </c>
    </row>
    <row r="10173" spans="1:2" x14ac:dyDescent="0.25">
      <c r="A10173">
        <v>110.447212219238</v>
      </c>
      <c r="B10173">
        <v>45.032077789306598</v>
      </c>
    </row>
    <row r="10174" spans="1:2" x14ac:dyDescent="0.25">
      <c r="A10174">
        <v>110.458862304687</v>
      </c>
      <c r="B10174">
        <v>45.028514862060497</v>
      </c>
    </row>
    <row r="10175" spans="1:2" x14ac:dyDescent="0.25">
      <c r="A10175">
        <v>110.470527648925</v>
      </c>
      <c r="B10175">
        <v>45.026065826416001</v>
      </c>
    </row>
    <row r="10176" spans="1:2" x14ac:dyDescent="0.25">
      <c r="A10176">
        <v>110.48052978515599</v>
      </c>
      <c r="B10176">
        <v>45.023262023925703</v>
      </c>
    </row>
    <row r="10177" spans="1:2" x14ac:dyDescent="0.25">
      <c r="A10177">
        <v>110.49053955078099</v>
      </c>
      <c r="B10177">
        <v>45.021209716796797</v>
      </c>
    </row>
    <row r="10178" spans="1:2" x14ac:dyDescent="0.25">
      <c r="A10178">
        <v>110.502182006835</v>
      </c>
      <c r="B10178">
        <v>45.017486572265597</v>
      </c>
    </row>
    <row r="10179" spans="1:2" x14ac:dyDescent="0.25">
      <c r="A10179">
        <v>110.51221466064401</v>
      </c>
      <c r="B10179">
        <v>45.015968322753899</v>
      </c>
    </row>
    <row r="10180" spans="1:2" x14ac:dyDescent="0.25">
      <c r="A10180">
        <v>110.523887634277</v>
      </c>
      <c r="B10180">
        <v>45.0139770507812</v>
      </c>
    </row>
    <row r="10181" spans="1:2" x14ac:dyDescent="0.25">
      <c r="A10181">
        <v>110.53554534912099</v>
      </c>
      <c r="B10181">
        <v>45.012577056884702</v>
      </c>
    </row>
    <row r="10182" spans="1:2" x14ac:dyDescent="0.25">
      <c r="A10182">
        <v>110.545539855957</v>
      </c>
      <c r="B10182">
        <v>45.0098457336425</v>
      </c>
    </row>
    <row r="10183" spans="1:2" x14ac:dyDescent="0.25">
      <c r="A10183">
        <v>110.5571975708</v>
      </c>
      <c r="B10183">
        <v>45.006538391113203</v>
      </c>
    </row>
    <row r="10184" spans="1:2" x14ac:dyDescent="0.25">
      <c r="A10184">
        <v>110.56884765625</v>
      </c>
      <c r="B10184">
        <v>45.002998352050703</v>
      </c>
    </row>
    <row r="10185" spans="1:2" x14ac:dyDescent="0.25">
      <c r="A10185">
        <v>110.57886505126901</v>
      </c>
      <c r="B10185">
        <v>45.002681732177699</v>
      </c>
    </row>
    <row r="10186" spans="1:2" x14ac:dyDescent="0.25">
      <c r="A10186">
        <v>110.5888671875</v>
      </c>
      <c r="B10186">
        <v>44.999923706054602</v>
      </c>
    </row>
    <row r="10187" spans="1:2" x14ac:dyDescent="0.25">
      <c r="A10187">
        <v>110.600532531738</v>
      </c>
      <c r="B10187">
        <v>44.995689392089801</v>
      </c>
    </row>
    <row r="10188" spans="1:2" x14ac:dyDescent="0.25">
      <c r="A10188">
        <v>110.610542297363</v>
      </c>
      <c r="B10188">
        <v>44.99365234375</v>
      </c>
    </row>
    <row r="10189" spans="1:2" x14ac:dyDescent="0.25">
      <c r="A10189">
        <v>110.622200012207</v>
      </c>
      <c r="B10189">
        <v>44.991344451904197</v>
      </c>
    </row>
    <row r="10190" spans="1:2" x14ac:dyDescent="0.25">
      <c r="A10190">
        <v>110.633834838867</v>
      </c>
      <c r="B10190">
        <v>44.989742279052699</v>
      </c>
    </row>
    <row r="10191" spans="1:2" x14ac:dyDescent="0.25">
      <c r="A10191">
        <v>110.64387512207</v>
      </c>
      <c r="B10191">
        <v>44.989017486572202</v>
      </c>
    </row>
    <row r="10192" spans="1:2" x14ac:dyDescent="0.25">
      <c r="A10192">
        <v>110.655540466308</v>
      </c>
      <c r="B10192">
        <v>44.987205505371001</v>
      </c>
    </row>
    <row r="10193" spans="1:2" x14ac:dyDescent="0.25">
      <c r="A10193">
        <v>110.667198181152</v>
      </c>
      <c r="B10193">
        <v>44.985347747802699</v>
      </c>
    </row>
    <row r="10194" spans="1:2" x14ac:dyDescent="0.25">
      <c r="A10194">
        <v>110.67721557617099</v>
      </c>
      <c r="B10194">
        <v>44.984188079833899</v>
      </c>
    </row>
    <row r="10195" spans="1:2" x14ac:dyDescent="0.25">
      <c r="A10195">
        <v>110.68885803222599</v>
      </c>
      <c r="B10195">
        <v>44.981372833251903</v>
      </c>
    </row>
    <row r="10196" spans="1:2" x14ac:dyDescent="0.25">
      <c r="A10196">
        <v>110.700508117675</v>
      </c>
      <c r="B10196">
        <v>44.979026794433501</v>
      </c>
    </row>
    <row r="10197" spans="1:2" x14ac:dyDescent="0.25">
      <c r="A10197">
        <v>110.71054077148401</v>
      </c>
      <c r="B10197">
        <v>44.976863861083899</v>
      </c>
    </row>
    <row r="10198" spans="1:2" x14ac:dyDescent="0.25">
      <c r="A10198">
        <v>110.72054290771401</v>
      </c>
      <c r="B10198">
        <v>44.975143432617102</v>
      </c>
    </row>
    <row r="10199" spans="1:2" x14ac:dyDescent="0.25">
      <c r="A10199">
        <v>110.73215484619099</v>
      </c>
      <c r="B10199">
        <v>44.972793579101499</v>
      </c>
    </row>
    <row r="10200" spans="1:2" x14ac:dyDescent="0.25">
      <c r="A10200">
        <v>110.74220275878901</v>
      </c>
      <c r="B10200">
        <v>44.972362518310497</v>
      </c>
    </row>
    <row r="10201" spans="1:2" x14ac:dyDescent="0.25">
      <c r="A10201">
        <v>110.753852844238</v>
      </c>
      <c r="B10201">
        <v>44.969978332519503</v>
      </c>
    </row>
    <row r="10202" spans="1:2" x14ac:dyDescent="0.25">
      <c r="A10202">
        <v>110.76547241210901</v>
      </c>
      <c r="B10202">
        <v>44.968944549560497</v>
      </c>
    </row>
    <row r="10203" spans="1:2" x14ac:dyDescent="0.25">
      <c r="A10203">
        <v>110.77553558349599</v>
      </c>
      <c r="B10203">
        <v>44.968116760253899</v>
      </c>
    </row>
    <row r="10204" spans="1:2" x14ac:dyDescent="0.25">
      <c r="A10204">
        <v>110.78553771972599</v>
      </c>
      <c r="B10204">
        <v>44.967201232910099</v>
      </c>
    </row>
    <row r="10205" spans="1:2" x14ac:dyDescent="0.25">
      <c r="A10205">
        <v>110.79554748535099</v>
      </c>
      <c r="B10205">
        <v>44.9644775390625</v>
      </c>
    </row>
    <row r="10206" spans="1:2" x14ac:dyDescent="0.25">
      <c r="A10206">
        <v>110.80722045898401</v>
      </c>
      <c r="B10206">
        <v>44.96240234375</v>
      </c>
    </row>
    <row r="10207" spans="1:2" x14ac:dyDescent="0.25">
      <c r="A10207">
        <v>110.81886291503901</v>
      </c>
      <c r="B10207">
        <v>44.960247039794901</v>
      </c>
    </row>
    <row r="10208" spans="1:2" x14ac:dyDescent="0.25">
      <c r="A10208">
        <v>110.82887268066401</v>
      </c>
      <c r="B10208">
        <v>44.958984375</v>
      </c>
    </row>
    <row r="10209" spans="1:2" x14ac:dyDescent="0.25">
      <c r="A10209">
        <v>110.840530395507</v>
      </c>
      <c r="B10209">
        <v>44.957725524902301</v>
      </c>
    </row>
    <row r="10210" spans="1:2" x14ac:dyDescent="0.25">
      <c r="A10210">
        <v>110.850532531738</v>
      </c>
      <c r="B10210">
        <v>44.957370758056598</v>
      </c>
    </row>
    <row r="10211" spans="1:2" x14ac:dyDescent="0.25">
      <c r="A10211">
        <v>110.86222076416</v>
      </c>
      <c r="B10211">
        <v>44.955913543701101</v>
      </c>
    </row>
    <row r="10212" spans="1:2" x14ac:dyDescent="0.25">
      <c r="A10212">
        <v>110.87387084960901</v>
      </c>
      <c r="B10212">
        <v>44.955455780029197</v>
      </c>
    </row>
    <row r="10213" spans="1:2" x14ac:dyDescent="0.25">
      <c r="A10213">
        <v>110.885528564453</v>
      </c>
      <c r="B10213">
        <v>44.954833984375</v>
      </c>
    </row>
    <row r="10214" spans="1:2" x14ac:dyDescent="0.25">
      <c r="A10214">
        <v>110.895545959472</v>
      </c>
      <c r="B10214">
        <v>44.953392028808501</v>
      </c>
    </row>
    <row r="10215" spans="1:2" x14ac:dyDescent="0.25">
      <c r="A10215">
        <v>110.90720367431599</v>
      </c>
      <c r="B10215">
        <v>44.952339172363203</v>
      </c>
    </row>
    <row r="10216" spans="1:2" x14ac:dyDescent="0.25">
      <c r="A10216">
        <v>110.91721343994099</v>
      </c>
      <c r="B10216">
        <v>44.952598571777301</v>
      </c>
    </row>
    <row r="10217" spans="1:2" x14ac:dyDescent="0.25">
      <c r="A10217">
        <v>110.92724609375</v>
      </c>
      <c r="B10217">
        <v>44.954093933105398</v>
      </c>
    </row>
    <row r="10218" spans="1:2" x14ac:dyDescent="0.25">
      <c r="A10218">
        <v>110.93888092041</v>
      </c>
      <c r="B10218">
        <v>44.954536437988203</v>
      </c>
    </row>
    <row r="10219" spans="1:2" x14ac:dyDescent="0.25">
      <c r="A10219">
        <v>110.950546264648</v>
      </c>
      <c r="B10219">
        <v>44.955307006835902</v>
      </c>
    </row>
    <row r="10220" spans="1:2" x14ac:dyDescent="0.25">
      <c r="A10220">
        <v>110.962181091308</v>
      </c>
      <c r="B10220">
        <v>44.955245971679602</v>
      </c>
    </row>
    <row r="10221" spans="1:2" x14ac:dyDescent="0.25">
      <c r="A10221">
        <v>110.972190856933</v>
      </c>
      <c r="B10221">
        <v>44.956462860107401</v>
      </c>
    </row>
    <row r="10222" spans="1:2" x14ac:dyDescent="0.25">
      <c r="A10222">
        <v>110.982208251953</v>
      </c>
      <c r="B10222">
        <v>44.9569091796875</v>
      </c>
    </row>
    <row r="10223" spans="1:2" x14ac:dyDescent="0.25">
      <c r="A10223">
        <v>110.992218017578</v>
      </c>
      <c r="B10223">
        <v>44.957015991210902</v>
      </c>
    </row>
    <row r="10224" spans="1:2" x14ac:dyDescent="0.25">
      <c r="A10224">
        <v>111.003868103027</v>
      </c>
      <c r="B10224">
        <v>44.956287384033203</v>
      </c>
    </row>
    <row r="10225" spans="1:2" x14ac:dyDescent="0.25">
      <c r="A10225">
        <v>111.013877868652</v>
      </c>
      <c r="B10225">
        <v>44.957473754882798</v>
      </c>
    </row>
    <row r="10226" spans="1:2" x14ac:dyDescent="0.25">
      <c r="A10226">
        <v>111.025520324707</v>
      </c>
      <c r="B10226">
        <v>44.95698928833</v>
      </c>
    </row>
    <row r="10227" spans="1:2" x14ac:dyDescent="0.25">
      <c r="A10227">
        <v>111.03720092773401</v>
      </c>
      <c r="B10227">
        <v>44.957576751708899</v>
      </c>
    </row>
    <row r="10228" spans="1:2" x14ac:dyDescent="0.25">
      <c r="A10228">
        <v>111.04721069335901</v>
      </c>
      <c r="B10228">
        <v>44.958255767822202</v>
      </c>
    </row>
    <row r="10229" spans="1:2" x14ac:dyDescent="0.25">
      <c r="A10229">
        <v>111.058868408203</v>
      </c>
      <c r="B10229">
        <v>44.958671569824197</v>
      </c>
    </row>
    <row r="10230" spans="1:2" x14ac:dyDescent="0.25">
      <c r="A10230">
        <v>111.07052612304599</v>
      </c>
      <c r="B10230">
        <v>44.958873748779197</v>
      </c>
    </row>
    <row r="10231" spans="1:2" x14ac:dyDescent="0.25">
      <c r="A10231">
        <v>111.08054351806599</v>
      </c>
      <c r="B10231">
        <v>44.958728790283203</v>
      </c>
    </row>
    <row r="10232" spans="1:2" x14ac:dyDescent="0.25">
      <c r="A10232">
        <v>111.092193603515</v>
      </c>
      <c r="B10232">
        <v>44.9566841125488</v>
      </c>
    </row>
    <row r="10233" spans="1:2" x14ac:dyDescent="0.25">
      <c r="A10233">
        <v>111.10385131835901</v>
      </c>
      <c r="B10233">
        <v>44.955650329589801</v>
      </c>
    </row>
    <row r="10234" spans="1:2" x14ac:dyDescent="0.25">
      <c r="A10234">
        <v>111.113883972167</v>
      </c>
      <c r="B10234">
        <v>44.955684661865199</v>
      </c>
    </row>
    <row r="10235" spans="1:2" x14ac:dyDescent="0.25">
      <c r="A10235">
        <v>111.12554931640599</v>
      </c>
      <c r="B10235">
        <v>44.954563140869098</v>
      </c>
    </row>
    <row r="10236" spans="1:2" x14ac:dyDescent="0.25">
      <c r="A10236">
        <v>111.13720703125</v>
      </c>
      <c r="B10236">
        <v>44.953189849853501</v>
      </c>
    </row>
    <row r="10237" spans="1:2" x14ac:dyDescent="0.25">
      <c r="A10237">
        <v>111.14885711669901</v>
      </c>
      <c r="B10237">
        <v>44.951328277587798</v>
      </c>
    </row>
    <row r="10238" spans="1:2" x14ac:dyDescent="0.25">
      <c r="A10238">
        <v>111.160507202148</v>
      </c>
      <c r="B10238">
        <v>44.950004577636697</v>
      </c>
    </row>
    <row r="10239" spans="1:2" x14ac:dyDescent="0.25">
      <c r="A10239">
        <v>111.170509338378</v>
      </c>
      <c r="B10239">
        <v>44.949337005615199</v>
      </c>
    </row>
    <row r="10240" spans="1:2" x14ac:dyDescent="0.25">
      <c r="A10240">
        <v>111.180534362792</v>
      </c>
      <c r="B10240">
        <v>44.948848724365199</v>
      </c>
    </row>
    <row r="10241" spans="1:2" x14ac:dyDescent="0.25">
      <c r="A10241">
        <v>111.190551757812</v>
      </c>
      <c r="B10241">
        <v>44.946884155273402</v>
      </c>
    </row>
    <row r="10242" spans="1:2" x14ac:dyDescent="0.25">
      <c r="A10242">
        <v>111.202194213867</v>
      </c>
      <c r="B10242">
        <v>44.944591522216697</v>
      </c>
    </row>
    <row r="10243" spans="1:2" x14ac:dyDescent="0.25">
      <c r="A10243">
        <v>111.21221923828099</v>
      </c>
      <c r="B10243">
        <v>44.9416694641113</v>
      </c>
    </row>
    <row r="10244" spans="1:2" x14ac:dyDescent="0.25">
      <c r="A10244">
        <v>111.22386932373</v>
      </c>
      <c r="B10244">
        <v>44.940372467041001</v>
      </c>
    </row>
    <row r="10245" spans="1:2" x14ac:dyDescent="0.25">
      <c r="A10245">
        <v>111.235511779785</v>
      </c>
      <c r="B10245">
        <v>44.9382514953613</v>
      </c>
    </row>
    <row r="10246" spans="1:2" x14ac:dyDescent="0.25">
      <c r="A10246">
        <v>111.24553680419901</v>
      </c>
      <c r="B10246">
        <v>44.938114166259702</v>
      </c>
    </row>
    <row r="10247" spans="1:2" x14ac:dyDescent="0.25">
      <c r="A10247">
        <v>111.257202148437</v>
      </c>
      <c r="B10247">
        <v>44.936252593994098</v>
      </c>
    </row>
    <row r="10248" spans="1:2" x14ac:dyDescent="0.25">
      <c r="A10248">
        <v>111.26885986328099</v>
      </c>
      <c r="B10248">
        <v>44.934135437011697</v>
      </c>
    </row>
    <row r="10249" spans="1:2" x14ac:dyDescent="0.25">
      <c r="A10249">
        <v>111.27886962890599</v>
      </c>
      <c r="B10249">
        <v>44.933212280273402</v>
      </c>
    </row>
    <row r="10250" spans="1:2" x14ac:dyDescent="0.25">
      <c r="A10250">
        <v>111.290519714355</v>
      </c>
      <c r="B10250">
        <v>44.931079864501903</v>
      </c>
    </row>
    <row r="10251" spans="1:2" x14ac:dyDescent="0.25">
      <c r="A10251">
        <v>111.302192687988</v>
      </c>
      <c r="B10251">
        <v>44.929264068603501</v>
      </c>
    </row>
    <row r="10252" spans="1:2" x14ac:dyDescent="0.25">
      <c r="A10252">
        <v>111.312210083007</v>
      </c>
      <c r="B10252">
        <v>44.9288520812988</v>
      </c>
    </row>
    <row r="10253" spans="1:2" x14ac:dyDescent="0.25">
      <c r="A10253">
        <v>111.322212219238</v>
      </c>
      <c r="B10253">
        <v>44.928218841552699</v>
      </c>
    </row>
    <row r="10254" spans="1:2" x14ac:dyDescent="0.25">
      <c r="A10254">
        <v>111.333862304687</v>
      </c>
      <c r="B10254">
        <v>44.927471160888601</v>
      </c>
    </row>
    <row r="10255" spans="1:2" x14ac:dyDescent="0.25">
      <c r="A10255">
        <v>111.34388732910099</v>
      </c>
      <c r="B10255">
        <v>44.927585601806598</v>
      </c>
    </row>
    <row r="10256" spans="1:2" x14ac:dyDescent="0.25">
      <c r="A10256">
        <v>111.35552215576099</v>
      </c>
      <c r="B10256">
        <v>44.926742553710902</v>
      </c>
    </row>
    <row r="10257" spans="1:2" x14ac:dyDescent="0.25">
      <c r="A10257">
        <v>111.36715698242099</v>
      </c>
      <c r="B10257">
        <v>44.926914215087798</v>
      </c>
    </row>
    <row r="10258" spans="1:2" x14ac:dyDescent="0.25">
      <c r="A10258">
        <v>111.37720489501901</v>
      </c>
      <c r="B10258">
        <v>44.9273681640625</v>
      </c>
    </row>
    <row r="10259" spans="1:2" x14ac:dyDescent="0.25">
      <c r="A10259">
        <v>111.38720703125</v>
      </c>
      <c r="B10259">
        <v>44.927097320556598</v>
      </c>
    </row>
    <row r="10260" spans="1:2" x14ac:dyDescent="0.25">
      <c r="A10260">
        <v>111.39881896972599</v>
      </c>
      <c r="B10260">
        <v>44.924041748046797</v>
      </c>
    </row>
    <row r="10261" spans="1:2" x14ac:dyDescent="0.25">
      <c r="A10261">
        <v>111.408889770507</v>
      </c>
      <c r="B10261">
        <v>44.923545837402301</v>
      </c>
    </row>
    <row r="10262" spans="1:2" x14ac:dyDescent="0.25">
      <c r="A10262">
        <v>111.420524597167</v>
      </c>
      <c r="B10262">
        <v>44.922573089599602</v>
      </c>
    </row>
    <row r="10263" spans="1:2" x14ac:dyDescent="0.25">
      <c r="A10263">
        <v>111.43214416503901</v>
      </c>
      <c r="B10263">
        <v>44.922641754150298</v>
      </c>
    </row>
    <row r="10264" spans="1:2" x14ac:dyDescent="0.25">
      <c r="A10264">
        <v>111.44221496582</v>
      </c>
      <c r="B10264">
        <v>44.922290802001903</v>
      </c>
    </row>
    <row r="10265" spans="1:2" x14ac:dyDescent="0.25">
      <c r="A10265">
        <v>111.45386505126901</v>
      </c>
      <c r="B10265">
        <v>44.922756195068303</v>
      </c>
    </row>
    <row r="10266" spans="1:2" x14ac:dyDescent="0.25">
      <c r="A10266">
        <v>111.46546936035099</v>
      </c>
      <c r="B10266">
        <v>44.922397613525298</v>
      </c>
    </row>
    <row r="10267" spans="1:2" x14ac:dyDescent="0.25">
      <c r="A10267">
        <v>111.47555541992099</v>
      </c>
      <c r="B10267">
        <v>44.922286987304602</v>
      </c>
    </row>
    <row r="10268" spans="1:2" x14ac:dyDescent="0.25">
      <c r="A10268">
        <v>111.487182617187</v>
      </c>
      <c r="B10268">
        <v>44.920108795166001</v>
      </c>
    </row>
    <row r="10269" spans="1:2" x14ac:dyDescent="0.25">
      <c r="A10269">
        <v>111.49878692626901</v>
      </c>
      <c r="B10269">
        <v>44.917106628417898</v>
      </c>
    </row>
    <row r="10270" spans="1:2" x14ac:dyDescent="0.25">
      <c r="A10270">
        <v>111.50887298583901</v>
      </c>
      <c r="B10270">
        <v>44.916080474853501</v>
      </c>
    </row>
    <row r="10271" spans="1:2" x14ac:dyDescent="0.25">
      <c r="A10271">
        <v>111.520530700683</v>
      </c>
      <c r="B10271">
        <v>44.91552734375</v>
      </c>
    </row>
    <row r="10272" spans="1:2" x14ac:dyDescent="0.25">
      <c r="A10272">
        <v>111.53215789794901</v>
      </c>
      <c r="B10272">
        <v>44.915115356445298</v>
      </c>
    </row>
    <row r="10273" spans="1:2" x14ac:dyDescent="0.25">
      <c r="A10273">
        <v>111.542221069335</v>
      </c>
      <c r="B10273">
        <v>44.914848327636697</v>
      </c>
    </row>
    <row r="10274" spans="1:2" x14ac:dyDescent="0.25">
      <c r="A10274">
        <v>111.55385589599599</v>
      </c>
      <c r="B10274">
        <v>44.914581298828097</v>
      </c>
    </row>
    <row r="10275" spans="1:2" x14ac:dyDescent="0.25">
      <c r="A10275">
        <v>111.565467834472</v>
      </c>
      <c r="B10275">
        <v>44.913139343261697</v>
      </c>
    </row>
    <row r="10276" spans="1:2" x14ac:dyDescent="0.25">
      <c r="A10276">
        <v>111.57553100585901</v>
      </c>
      <c r="B10276">
        <v>44.912689208984297</v>
      </c>
    </row>
    <row r="10277" spans="1:2" x14ac:dyDescent="0.25">
      <c r="A10277">
        <v>111.587188720703</v>
      </c>
      <c r="B10277">
        <v>44.910270690917898</v>
      </c>
    </row>
    <row r="10278" spans="1:2" x14ac:dyDescent="0.25">
      <c r="A10278">
        <v>111.598815917968</v>
      </c>
      <c r="B10278">
        <v>44.908748626708899</v>
      </c>
    </row>
    <row r="10279" spans="1:2" x14ac:dyDescent="0.25">
      <c r="A10279">
        <v>111.60888671875</v>
      </c>
      <c r="B10279">
        <v>44.907657623291001</v>
      </c>
    </row>
    <row r="10280" spans="1:2" x14ac:dyDescent="0.25">
      <c r="A10280">
        <v>111.62052917480401</v>
      </c>
      <c r="B10280">
        <v>44.905807495117102</v>
      </c>
    </row>
    <row r="10281" spans="1:2" x14ac:dyDescent="0.25">
      <c r="A10281">
        <v>111.632125854492</v>
      </c>
      <c r="B10281">
        <v>44.903968811035099</v>
      </c>
    </row>
    <row r="10282" spans="1:2" x14ac:dyDescent="0.25">
      <c r="A10282">
        <v>111.642204284667</v>
      </c>
      <c r="B10282">
        <v>44.905441284179602</v>
      </c>
    </row>
    <row r="10283" spans="1:2" x14ac:dyDescent="0.25">
      <c r="A10283">
        <v>111.65386962890599</v>
      </c>
      <c r="B10283">
        <v>44.906097412109297</v>
      </c>
    </row>
    <row r="10284" spans="1:2" x14ac:dyDescent="0.25">
      <c r="A10284">
        <v>111.66549682617099</v>
      </c>
      <c r="B10284">
        <v>44.9057006835937</v>
      </c>
    </row>
    <row r="10285" spans="1:2" x14ac:dyDescent="0.25">
      <c r="A10285">
        <v>111.67555236816401</v>
      </c>
      <c r="B10285">
        <v>44.906040191650298</v>
      </c>
    </row>
    <row r="10286" spans="1:2" x14ac:dyDescent="0.25">
      <c r="A10286">
        <v>111.687194824218</v>
      </c>
      <c r="B10286">
        <v>44.904594421386697</v>
      </c>
    </row>
    <row r="10287" spans="1:2" x14ac:dyDescent="0.25">
      <c r="A10287">
        <v>111.698806762695</v>
      </c>
      <c r="B10287">
        <v>44.901817321777301</v>
      </c>
    </row>
    <row r="10288" spans="1:2" x14ac:dyDescent="0.25">
      <c r="A10288">
        <v>111.708869934082</v>
      </c>
      <c r="B10288">
        <v>44.900276184082003</v>
      </c>
    </row>
    <row r="10289" spans="1:2" x14ac:dyDescent="0.25">
      <c r="A10289">
        <v>111.718879699707</v>
      </c>
      <c r="B10289">
        <v>44.900119781494098</v>
      </c>
    </row>
    <row r="10290" spans="1:2" x14ac:dyDescent="0.25">
      <c r="A10290">
        <v>111.728881835937</v>
      </c>
      <c r="B10290">
        <v>44.898967742919901</v>
      </c>
    </row>
    <row r="10291" spans="1:2" x14ac:dyDescent="0.25">
      <c r="A10291">
        <v>111.740547180175</v>
      </c>
      <c r="B10291">
        <v>44.898239135742102</v>
      </c>
    </row>
    <row r="10292" spans="1:2" x14ac:dyDescent="0.25">
      <c r="A10292">
        <v>111.75218963623</v>
      </c>
      <c r="B10292">
        <v>44.896892547607401</v>
      </c>
    </row>
    <row r="10293" spans="1:2" x14ac:dyDescent="0.25">
      <c r="A10293">
        <v>111.762199401855</v>
      </c>
      <c r="B10293">
        <v>44.896270751953097</v>
      </c>
    </row>
    <row r="10294" spans="1:2" x14ac:dyDescent="0.25">
      <c r="A10294">
        <v>111.773864746093</v>
      </c>
      <c r="B10294">
        <v>44.895805358886697</v>
      </c>
    </row>
    <row r="10295" spans="1:2" x14ac:dyDescent="0.25">
      <c r="A10295">
        <v>111.783882141113</v>
      </c>
      <c r="B10295">
        <v>44.895477294921797</v>
      </c>
    </row>
    <row r="10296" spans="1:2" x14ac:dyDescent="0.25">
      <c r="A10296">
        <v>111.79555511474599</v>
      </c>
      <c r="B10296">
        <v>44.892002105712798</v>
      </c>
    </row>
    <row r="10297" spans="1:2" x14ac:dyDescent="0.25">
      <c r="A10297">
        <v>111.80722045898401</v>
      </c>
      <c r="B10297">
        <v>44.889663696288999</v>
      </c>
    </row>
    <row r="10298" spans="1:2" x14ac:dyDescent="0.25">
      <c r="A10298">
        <v>111.81885528564401</v>
      </c>
      <c r="B10298">
        <v>44.886516571044901</v>
      </c>
    </row>
    <row r="10299" spans="1:2" x14ac:dyDescent="0.25">
      <c r="A10299">
        <v>111.82887268066401</v>
      </c>
      <c r="B10299">
        <v>44.885055541992102</v>
      </c>
    </row>
    <row r="10300" spans="1:2" x14ac:dyDescent="0.25">
      <c r="A10300">
        <v>111.840538024902</v>
      </c>
      <c r="B10300">
        <v>44.884414672851499</v>
      </c>
    </row>
    <row r="10301" spans="1:2" x14ac:dyDescent="0.25">
      <c r="A10301">
        <v>111.850540161132</v>
      </c>
      <c r="B10301">
        <v>44.884281158447202</v>
      </c>
    </row>
    <row r="10302" spans="1:2" x14ac:dyDescent="0.25">
      <c r="A10302">
        <v>111.860542297363</v>
      </c>
      <c r="B10302">
        <v>44.8826293945312</v>
      </c>
    </row>
    <row r="10303" spans="1:2" x14ac:dyDescent="0.25">
      <c r="A10303">
        <v>111.87220764160099</v>
      </c>
      <c r="B10303">
        <v>44.881038665771399</v>
      </c>
    </row>
    <row r="10304" spans="1:2" x14ac:dyDescent="0.25">
      <c r="A10304">
        <v>111.882209777832</v>
      </c>
      <c r="B10304">
        <v>44.8785591125488</v>
      </c>
    </row>
    <row r="10305" spans="1:2" x14ac:dyDescent="0.25">
      <c r="A10305">
        <v>111.89388275146401</v>
      </c>
      <c r="B10305">
        <v>44.875282287597599</v>
      </c>
    </row>
    <row r="10306" spans="1:2" x14ac:dyDescent="0.25">
      <c r="A10306">
        <v>111.90553283691401</v>
      </c>
      <c r="B10306">
        <v>44.871669769287102</v>
      </c>
    </row>
    <row r="10307" spans="1:2" x14ac:dyDescent="0.25">
      <c r="A10307">
        <v>111.915550231933</v>
      </c>
      <c r="B10307">
        <v>44.8686714172363</v>
      </c>
    </row>
    <row r="10308" spans="1:2" x14ac:dyDescent="0.25">
      <c r="A10308">
        <v>111.925575256347</v>
      </c>
      <c r="B10308">
        <v>44.866313934326101</v>
      </c>
    </row>
    <row r="10309" spans="1:2" x14ac:dyDescent="0.25">
      <c r="A10309">
        <v>111.937210083007</v>
      </c>
      <c r="B10309">
        <v>44.864303588867102</v>
      </c>
    </row>
    <row r="10310" spans="1:2" x14ac:dyDescent="0.25">
      <c r="A10310">
        <v>111.94888305664</v>
      </c>
      <c r="B10310">
        <v>44.863101959228501</v>
      </c>
    </row>
    <row r="10311" spans="1:2" x14ac:dyDescent="0.25">
      <c r="A10311">
        <v>111.96053314208901</v>
      </c>
      <c r="B10311">
        <v>44.860904693603501</v>
      </c>
    </row>
    <row r="10312" spans="1:2" x14ac:dyDescent="0.25">
      <c r="A10312">
        <v>111.972190856933</v>
      </c>
      <c r="B10312">
        <v>44.859935760497997</v>
      </c>
    </row>
    <row r="10313" spans="1:2" x14ac:dyDescent="0.25">
      <c r="A10313">
        <v>111.982208251953</v>
      </c>
      <c r="B10313">
        <v>44.857658386230398</v>
      </c>
    </row>
    <row r="10314" spans="1:2" x14ac:dyDescent="0.25">
      <c r="A10314">
        <v>111.992218017578</v>
      </c>
      <c r="B10314">
        <v>44.8543891906738</v>
      </c>
    </row>
    <row r="10315" spans="1:2" x14ac:dyDescent="0.25">
      <c r="A10315">
        <v>112.00387573242099</v>
      </c>
      <c r="B10315">
        <v>44.850131988525298</v>
      </c>
    </row>
    <row r="10316" spans="1:2" x14ac:dyDescent="0.25">
      <c r="A10316">
        <v>112.013877868652</v>
      </c>
      <c r="B10316">
        <v>44.847644805908203</v>
      </c>
    </row>
    <row r="10317" spans="1:2" x14ac:dyDescent="0.25">
      <c r="A10317">
        <v>112.025520324707</v>
      </c>
      <c r="B10317">
        <v>44.843650817871001</v>
      </c>
    </row>
    <row r="10318" spans="1:2" x14ac:dyDescent="0.25">
      <c r="A10318">
        <v>112.03719329833901</v>
      </c>
      <c r="B10318">
        <v>44.843055725097599</v>
      </c>
    </row>
    <row r="10319" spans="1:2" x14ac:dyDescent="0.25">
      <c r="A10319">
        <v>112.047218322753</v>
      </c>
      <c r="B10319">
        <v>44.8434028625488</v>
      </c>
    </row>
    <row r="10320" spans="1:2" x14ac:dyDescent="0.25">
      <c r="A10320">
        <v>112.058876037597</v>
      </c>
      <c r="B10320">
        <v>44.842025756835902</v>
      </c>
    </row>
    <row r="10321" spans="1:2" x14ac:dyDescent="0.25">
      <c r="A10321">
        <v>112.07053375244099</v>
      </c>
      <c r="B10321">
        <v>44.839027404785099</v>
      </c>
    </row>
    <row r="10322" spans="1:2" x14ac:dyDescent="0.25">
      <c r="A10322">
        <v>112.08054351806599</v>
      </c>
      <c r="B10322">
        <v>44.835918426513601</v>
      </c>
    </row>
    <row r="10323" spans="1:2" x14ac:dyDescent="0.25">
      <c r="A10323">
        <v>112.092193603515</v>
      </c>
      <c r="B10323">
        <v>44.831127166747997</v>
      </c>
    </row>
    <row r="10324" spans="1:2" x14ac:dyDescent="0.25">
      <c r="A10324">
        <v>112.10384368896401</v>
      </c>
      <c r="B10324">
        <v>44.826347351074197</v>
      </c>
    </row>
    <row r="10325" spans="1:2" x14ac:dyDescent="0.25">
      <c r="A10325">
        <v>112.113883972167</v>
      </c>
      <c r="B10325">
        <v>44.823635101318303</v>
      </c>
    </row>
    <row r="10326" spans="1:2" x14ac:dyDescent="0.25">
      <c r="A10326">
        <v>112.125534057617</v>
      </c>
      <c r="B10326">
        <v>44.8193969726562</v>
      </c>
    </row>
    <row r="10327" spans="1:2" x14ac:dyDescent="0.25">
      <c r="A10327">
        <v>112.137199401855</v>
      </c>
      <c r="B10327">
        <v>44.818004608154197</v>
      </c>
    </row>
    <row r="10328" spans="1:2" x14ac:dyDescent="0.25">
      <c r="A10328">
        <v>112.14885711669901</v>
      </c>
      <c r="B10328">
        <v>44.816593170166001</v>
      </c>
    </row>
    <row r="10329" spans="1:2" x14ac:dyDescent="0.25">
      <c r="A10329">
        <v>112.160514831542</v>
      </c>
      <c r="B10329">
        <v>44.813777923583899</v>
      </c>
    </row>
    <row r="10330" spans="1:2" x14ac:dyDescent="0.25">
      <c r="A10330">
        <v>112.170516967773</v>
      </c>
      <c r="B10330">
        <v>44.809627532958899</v>
      </c>
    </row>
    <row r="10331" spans="1:2" x14ac:dyDescent="0.25">
      <c r="A10331">
        <v>112.180534362792</v>
      </c>
      <c r="B10331">
        <v>44.806961059570298</v>
      </c>
    </row>
    <row r="10332" spans="1:2" x14ac:dyDescent="0.25">
      <c r="A10332">
        <v>112.190544128417</v>
      </c>
      <c r="B10332">
        <v>44.803699493408203</v>
      </c>
    </row>
    <row r="10333" spans="1:2" x14ac:dyDescent="0.25">
      <c r="A10333">
        <v>112.20220184326099</v>
      </c>
      <c r="B10333">
        <v>44.799892425537102</v>
      </c>
    </row>
    <row r="10334" spans="1:2" x14ac:dyDescent="0.25">
      <c r="A10334">
        <v>112.21221160888599</v>
      </c>
      <c r="B10334">
        <v>44.794601440429602</v>
      </c>
    </row>
    <row r="10335" spans="1:2" x14ac:dyDescent="0.25">
      <c r="A10335">
        <v>112.22386932373</v>
      </c>
      <c r="B10335">
        <v>44.789535522460902</v>
      </c>
    </row>
    <row r="10336" spans="1:2" x14ac:dyDescent="0.25">
      <c r="A10336">
        <v>112.235511779785</v>
      </c>
      <c r="B10336">
        <v>44.786155700683501</v>
      </c>
    </row>
    <row r="10337" spans="1:2" x14ac:dyDescent="0.25">
      <c r="A10337">
        <v>112.24553680419901</v>
      </c>
      <c r="B10337">
        <v>44.786083221435497</v>
      </c>
    </row>
    <row r="10338" spans="1:2" x14ac:dyDescent="0.25">
      <c r="A10338">
        <v>112.257209777832</v>
      </c>
      <c r="B10338">
        <v>44.782558441162102</v>
      </c>
    </row>
    <row r="10339" spans="1:2" x14ac:dyDescent="0.25">
      <c r="A10339">
        <v>112.26885986328099</v>
      </c>
      <c r="B10339">
        <v>44.777435302734297</v>
      </c>
    </row>
    <row r="10340" spans="1:2" x14ac:dyDescent="0.25">
      <c r="A10340">
        <v>112.27886962890599</v>
      </c>
      <c r="B10340">
        <v>44.773868560791001</v>
      </c>
    </row>
    <row r="10341" spans="1:2" x14ac:dyDescent="0.25">
      <c r="A10341">
        <v>112.290519714355</v>
      </c>
      <c r="B10341">
        <v>44.769615173339801</v>
      </c>
    </row>
    <row r="10342" spans="1:2" x14ac:dyDescent="0.25">
      <c r="A10342">
        <v>112.302192687988</v>
      </c>
      <c r="B10342">
        <v>44.764568328857401</v>
      </c>
    </row>
    <row r="10343" spans="1:2" x14ac:dyDescent="0.25">
      <c r="A10343">
        <v>112.312210083007</v>
      </c>
      <c r="B10343">
        <v>44.7600898742675</v>
      </c>
    </row>
    <row r="10344" spans="1:2" x14ac:dyDescent="0.25">
      <c r="A10344">
        <v>112.32388305664</v>
      </c>
      <c r="B10344">
        <v>44.755844116210902</v>
      </c>
    </row>
    <row r="10345" spans="1:2" x14ac:dyDescent="0.25">
      <c r="A10345">
        <v>112.33553314208901</v>
      </c>
      <c r="B10345">
        <v>44.751758575439403</v>
      </c>
    </row>
    <row r="10346" spans="1:2" x14ac:dyDescent="0.25">
      <c r="A10346">
        <v>112.34555053710901</v>
      </c>
      <c r="B10346">
        <v>44.749828338622997</v>
      </c>
    </row>
    <row r="10347" spans="1:2" x14ac:dyDescent="0.25">
      <c r="A10347">
        <v>112.35719299316401</v>
      </c>
      <c r="B10347">
        <v>44.7442016601562</v>
      </c>
    </row>
    <row r="10348" spans="1:2" x14ac:dyDescent="0.25">
      <c r="A10348">
        <v>112.368843078613</v>
      </c>
      <c r="B10348">
        <v>44.740447998046797</v>
      </c>
    </row>
    <row r="10349" spans="1:2" x14ac:dyDescent="0.25">
      <c r="A10349">
        <v>112.378868103027</v>
      </c>
      <c r="B10349">
        <v>44.737094879150298</v>
      </c>
    </row>
    <row r="10350" spans="1:2" x14ac:dyDescent="0.25">
      <c r="A10350">
        <v>112.388870239257</v>
      </c>
      <c r="B10350">
        <v>44.735191345214801</v>
      </c>
    </row>
    <row r="10351" spans="1:2" x14ac:dyDescent="0.25">
      <c r="A10351">
        <v>112.400520324707</v>
      </c>
      <c r="B10351">
        <v>44.730564117431598</v>
      </c>
    </row>
    <row r="10352" spans="1:2" x14ac:dyDescent="0.25">
      <c r="A10352">
        <v>112.41054534912099</v>
      </c>
      <c r="B10352">
        <v>44.727508544921797</v>
      </c>
    </row>
    <row r="10353" spans="1:2" x14ac:dyDescent="0.25">
      <c r="A10353">
        <v>112.42218017578099</v>
      </c>
      <c r="B10353">
        <v>44.722316741943303</v>
      </c>
    </row>
    <row r="10354" spans="1:2" x14ac:dyDescent="0.25">
      <c r="A10354">
        <v>112.43384552001901</v>
      </c>
      <c r="B10354">
        <v>44.719081878662102</v>
      </c>
    </row>
    <row r="10355" spans="1:2" x14ac:dyDescent="0.25">
      <c r="A10355">
        <v>112.44386291503901</v>
      </c>
      <c r="B10355">
        <v>44.716606140136697</v>
      </c>
    </row>
    <row r="10356" spans="1:2" x14ac:dyDescent="0.25">
      <c r="A10356">
        <v>112.453880310058</v>
      </c>
      <c r="B10356">
        <v>44.714092254638601</v>
      </c>
    </row>
    <row r="10357" spans="1:2" x14ac:dyDescent="0.25">
      <c r="A10357">
        <v>112.46548461914</v>
      </c>
      <c r="B10357">
        <v>44.709896087646399</v>
      </c>
    </row>
    <row r="10358" spans="1:2" x14ac:dyDescent="0.25">
      <c r="A10358">
        <v>112.475547790527</v>
      </c>
      <c r="B10358">
        <v>44.707874298095703</v>
      </c>
    </row>
    <row r="10359" spans="1:2" x14ac:dyDescent="0.25">
      <c r="A10359">
        <v>112.487190246582</v>
      </c>
      <c r="B10359">
        <v>44.706150054931598</v>
      </c>
    </row>
    <row r="10360" spans="1:2" x14ac:dyDescent="0.25">
      <c r="A10360">
        <v>112.498809814453</v>
      </c>
      <c r="B10360">
        <v>44.703887939453097</v>
      </c>
    </row>
    <row r="10361" spans="1:2" x14ac:dyDescent="0.25">
      <c r="A10361">
        <v>112.508865356445</v>
      </c>
      <c r="B10361">
        <v>44.701847076416001</v>
      </c>
    </row>
    <row r="10362" spans="1:2" x14ac:dyDescent="0.25">
      <c r="A10362">
        <v>112.518867492675</v>
      </c>
      <c r="B10362">
        <v>44.70015335083</v>
      </c>
    </row>
    <row r="10363" spans="1:2" x14ac:dyDescent="0.25">
      <c r="A10363">
        <v>112.52889251708901</v>
      </c>
      <c r="B10363">
        <v>44.698982238769503</v>
      </c>
    </row>
    <row r="10364" spans="1:2" x14ac:dyDescent="0.25">
      <c r="A10364">
        <v>112.54054260253901</v>
      </c>
      <c r="B10364">
        <v>44.699134826660099</v>
      </c>
    </row>
    <row r="10365" spans="1:2" x14ac:dyDescent="0.25">
      <c r="A10365">
        <v>112.552200317382</v>
      </c>
      <c r="B10365">
        <v>44.6983642578125</v>
      </c>
    </row>
    <row r="10366" spans="1:2" x14ac:dyDescent="0.25">
      <c r="A10366">
        <v>112.562210083007</v>
      </c>
      <c r="B10366">
        <v>44.6964302062988</v>
      </c>
    </row>
    <row r="10367" spans="1:2" x14ac:dyDescent="0.25">
      <c r="A10367">
        <v>112.57386779785099</v>
      </c>
      <c r="B10367">
        <v>44.696182250976499</v>
      </c>
    </row>
    <row r="10368" spans="1:2" x14ac:dyDescent="0.25">
      <c r="A10368">
        <v>112.58387756347599</v>
      </c>
      <c r="B10368">
        <v>44.696819305419901</v>
      </c>
    </row>
    <row r="10369" spans="1:2" x14ac:dyDescent="0.25">
      <c r="A10369">
        <v>112.59390258789</v>
      </c>
      <c r="B10369">
        <v>44.696804046630803</v>
      </c>
    </row>
    <row r="10370" spans="1:2" x14ac:dyDescent="0.25">
      <c r="A10370">
        <v>112.605545043945</v>
      </c>
      <c r="B10370">
        <v>44.695930480957003</v>
      </c>
    </row>
    <row r="10371" spans="1:2" x14ac:dyDescent="0.25">
      <c r="A10371">
        <v>112.615547180175</v>
      </c>
      <c r="B10371">
        <v>44.695491790771399</v>
      </c>
    </row>
    <row r="10372" spans="1:2" x14ac:dyDescent="0.25">
      <c r="A10372">
        <v>112.62718963623</v>
      </c>
      <c r="B10372">
        <v>44.693016052246001</v>
      </c>
    </row>
    <row r="10373" spans="1:2" x14ac:dyDescent="0.25">
      <c r="A10373">
        <v>112.63719177246</v>
      </c>
      <c r="B10373">
        <v>44.693477630615199</v>
      </c>
    </row>
    <row r="10374" spans="1:2" x14ac:dyDescent="0.25">
      <c r="A10374">
        <v>112.64720916748</v>
      </c>
      <c r="B10374">
        <v>44.693714141845703</v>
      </c>
    </row>
    <row r="10375" spans="1:2" x14ac:dyDescent="0.25">
      <c r="A10375">
        <v>112.657218933105</v>
      </c>
      <c r="B10375">
        <v>44.693626403808501</v>
      </c>
    </row>
    <row r="10376" spans="1:2" x14ac:dyDescent="0.25">
      <c r="A10376">
        <v>112.66886901855401</v>
      </c>
      <c r="B10376">
        <v>44.693367004394503</v>
      </c>
    </row>
    <row r="10377" spans="1:2" x14ac:dyDescent="0.25">
      <c r="A10377">
        <v>112.67887878417901</v>
      </c>
      <c r="B10377">
        <v>44.694606781005803</v>
      </c>
    </row>
    <row r="10378" spans="1:2" x14ac:dyDescent="0.25">
      <c r="A10378">
        <v>112.69052124023401</v>
      </c>
      <c r="B10378">
        <v>44.695362091064403</v>
      </c>
    </row>
    <row r="10379" spans="1:2" x14ac:dyDescent="0.25">
      <c r="A10379">
        <v>112.702178955078</v>
      </c>
      <c r="B10379">
        <v>44.698478698730398</v>
      </c>
    </row>
    <row r="10380" spans="1:2" x14ac:dyDescent="0.25">
      <c r="A10380">
        <v>112.71221160888599</v>
      </c>
      <c r="B10380">
        <v>44.699729919433501</v>
      </c>
    </row>
    <row r="10381" spans="1:2" x14ac:dyDescent="0.25">
      <c r="A10381">
        <v>112.723876953125</v>
      </c>
      <c r="B10381">
        <v>44.7020874023437</v>
      </c>
    </row>
    <row r="10382" spans="1:2" x14ac:dyDescent="0.25">
      <c r="A10382">
        <v>112.735534667968</v>
      </c>
      <c r="B10382">
        <v>44.705364227294901</v>
      </c>
    </row>
    <row r="10383" spans="1:2" x14ac:dyDescent="0.25">
      <c r="A10383">
        <v>112.745552062988</v>
      </c>
      <c r="B10383">
        <v>44.7119140625</v>
      </c>
    </row>
    <row r="10384" spans="1:2" x14ac:dyDescent="0.25">
      <c r="A10384">
        <v>112.757202148437</v>
      </c>
      <c r="B10384">
        <v>44.716770172119098</v>
      </c>
    </row>
    <row r="10385" spans="1:2" x14ac:dyDescent="0.25">
      <c r="A10385">
        <v>112.768844604492</v>
      </c>
      <c r="B10385">
        <v>44.720485687255803</v>
      </c>
    </row>
    <row r="10386" spans="1:2" x14ac:dyDescent="0.25">
      <c r="A10386">
        <v>112.7788772583</v>
      </c>
      <c r="B10386">
        <v>44.724266052246001</v>
      </c>
    </row>
    <row r="10387" spans="1:2" x14ac:dyDescent="0.25">
      <c r="A10387">
        <v>112.79054260253901</v>
      </c>
      <c r="B10387">
        <v>44.728897094726499</v>
      </c>
    </row>
    <row r="10388" spans="1:2" x14ac:dyDescent="0.25">
      <c r="A10388">
        <v>112.802200317382</v>
      </c>
      <c r="B10388">
        <v>44.7329902648925</v>
      </c>
    </row>
    <row r="10389" spans="1:2" x14ac:dyDescent="0.25">
      <c r="A10389">
        <v>112.812210083007</v>
      </c>
      <c r="B10389">
        <v>44.735042572021399</v>
      </c>
    </row>
    <row r="10390" spans="1:2" x14ac:dyDescent="0.25">
      <c r="A10390">
        <v>112.82386779785099</v>
      </c>
      <c r="B10390">
        <v>44.736106872558501</v>
      </c>
    </row>
    <row r="10391" spans="1:2" x14ac:dyDescent="0.25">
      <c r="A10391">
        <v>112.83551025390599</v>
      </c>
      <c r="B10391">
        <v>44.737133026122997</v>
      </c>
    </row>
    <row r="10392" spans="1:2" x14ac:dyDescent="0.25">
      <c r="A10392">
        <v>112.84554290771401</v>
      </c>
      <c r="B10392">
        <v>44.7398262023925</v>
      </c>
    </row>
    <row r="10393" spans="1:2" x14ac:dyDescent="0.25">
      <c r="A10393">
        <v>112.855545043945</v>
      </c>
      <c r="B10393">
        <v>44.740779876708899</v>
      </c>
    </row>
    <row r="10394" spans="1:2" x14ac:dyDescent="0.25">
      <c r="A10394">
        <v>112.86720275878901</v>
      </c>
      <c r="B10394">
        <v>44.741588592529197</v>
      </c>
    </row>
    <row r="10395" spans="1:2" x14ac:dyDescent="0.25">
      <c r="A10395">
        <v>112.87721252441401</v>
      </c>
      <c r="B10395">
        <v>44.741924285888601</v>
      </c>
    </row>
    <row r="10396" spans="1:2" x14ac:dyDescent="0.25">
      <c r="A10396">
        <v>112.888862609863</v>
      </c>
      <c r="B10396">
        <v>44.743598937988203</v>
      </c>
    </row>
    <row r="10397" spans="1:2" x14ac:dyDescent="0.25">
      <c r="A10397">
        <v>112.900489807128</v>
      </c>
      <c r="B10397">
        <v>44.743865966796797</v>
      </c>
    </row>
    <row r="10398" spans="1:2" x14ac:dyDescent="0.25">
      <c r="A10398">
        <v>112.910530090332</v>
      </c>
      <c r="B10398">
        <v>44.745021820068303</v>
      </c>
    </row>
    <row r="10399" spans="1:2" x14ac:dyDescent="0.25">
      <c r="A10399">
        <v>112.920532226562</v>
      </c>
      <c r="B10399">
        <v>44.7442817687988</v>
      </c>
    </row>
    <row r="10400" spans="1:2" x14ac:dyDescent="0.25">
      <c r="A10400">
        <v>112.932151794433</v>
      </c>
      <c r="B10400">
        <v>44.743656158447202</v>
      </c>
    </row>
    <row r="10401" spans="1:2" x14ac:dyDescent="0.25">
      <c r="A10401">
        <v>112.942207336425</v>
      </c>
      <c r="B10401">
        <v>44.743392944335902</v>
      </c>
    </row>
    <row r="10402" spans="1:2" x14ac:dyDescent="0.25">
      <c r="A10402">
        <v>112.95386505126901</v>
      </c>
      <c r="B10402">
        <v>44.7434272766113</v>
      </c>
    </row>
    <row r="10403" spans="1:2" x14ac:dyDescent="0.25">
      <c r="A10403">
        <v>112.965461730957</v>
      </c>
      <c r="B10403">
        <v>44.741317749023402</v>
      </c>
    </row>
    <row r="10404" spans="1:2" x14ac:dyDescent="0.25">
      <c r="A10404">
        <v>112.975532531738</v>
      </c>
      <c r="B10404">
        <v>44.7421264648437</v>
      </c>
    </row>
    <row r="10405" spans="1:2" x14ac:dyDescent="0.25">
      <c r="A10405">
        <v>112.985534667968</v>
      </c>
      <c r="B10405">
        <v>44.742778778076101</v>
      </c>
    </row>
    <row r="10406" spans="1:2" x14ac:dyDescent="0.25">
      <c r="A10406">
        <v>112.995559692382</v>
      </c>
      <c r="B10406">
        <v>44.7436714172363</v>
      </c>
    </row>
    <row r="10407" spans="1:2" x14ac:dyDescent="0.25">
      <c r="A10407">
        <v>113.007209777832</v>
      </c>
      <c r="B10407">
        <v>44.743751525878899</v>
      </c>
    </row>
    <row r="10408" spans="1:2" x14ac:dyDescent="0.25">
      <c r="A10408">
        <v>113.017211914062</v>
      </c>
      <c r="B10408">
        <v>44.742965698242102</v>
      </c>
    </row>
    <row r="10409" spans="1:2" x14ac:dyDescent="0.25">
      <c r="A10409">
        <v>113.0288772583</v>
      </c>
      <c r="B10409">
        <v>44.741405487060497</v>
      </c>
    </row>
    <row r="10410" spans="1:2" x14ac:dyDescent="0.25">
      <c r="A10410">
        <v>113.04053497314401</v>
      </c>
      <c r="B10410">
        <v>44.741260528564403</v>
      </c>
    </row>
    <row r="10411" spans="1:2" x14ac:dyDescent="0.25">
      <c r="A10411">
        <v>113.05054473876901</v>
      </c>
      <c r="B10411">
        <v>44.7406196594238</v>
      </c>
    </row>
    <row r="10412" spans="1:2" x14ac:dyDescent="0.25">
      <c r="A10412">
        <v>113.06055450439401</v>
      </c>
      <c r="B10412">
        <v>44.738883972167898</v>
      </c>
    </row>
    <row r="10413" spans="1:2" x14ac:dyDescent="0.25">
      <c r="A10413">
        <v>113.072204589843</v>
      </c>
      <c r="B10413">
        <v>44.737758636474602</v>
      </c>
    </row>
    <row r="10414" spans="1:2" x14ac:dyDescent="0.25">
      <c r="A10414">
        <v>113.08220672607401</v>
      </c>
      <c r="B10414">
        <v>44.737586975097599</v>
      </c>
    </row>
    <row r="10415" spans="1:2" x14ac:dyDescent="0.25">
      <c r="A10415">
        <v>113.093872070312</v>
      </c>
      <c r="B10415">
        <v>44.737518310546797</v>
      </c>
    </row>
    <row r="10416" spans="1:2" x14ac:dyDescent="0.25">
      <c r="A10416">
        <v>113.10552978515599</v>
      </c>
      <c r="B10416">
        <v>44.737220764160099</v>
      </c>
    </row>
    <row r="10417" spans="1:2" x14ac:dyDescent="0.25">
      <c r="A10417">
        <v>113.11556243896401</v>
      </c>
      <c r="B10417">
        <v>44.737197875976499</v>
      </c>
    </row>
    <row r="10418" spans="1:2" x14ac:dyDescent="0.25">
      <c r="A10418">
        <v>113.12720489501901</v>
      </c>
      <c r="B10418">
        <v>44.736091613769503</v>
      </c>
    </row>
    <row r="10419" spans="1:2" x14ac:dyDescent="0.25">
      <c r="A10419">
        <v>113.13720703125</v>
      </c>
      <c r="B10419">
        <v>44.736568450927699</v>
      </c>
    </row>
    <row r="10420" spans="1:2" x14ac:dyDescent="0.25">
      <c r="A10420">
        <v>113.148864746093</v>
      </c>
      <c r="B10420">
        <v>44.736209869384702</v>
      </c>
    </row>
    <row r="10421" spans="1:2" x14ac:dyDescent="0.25">
      <c r="A10421">
        <v>113.160530090332</v>
      </c>
      <c r="B10421">
        <v>44.735530853271399</v>
      </c>
    </row>
    <row r="10422" spans="1:2" x14ac:dyDescent="0.25">
      <c r="A10422">
        <v>113.17219543457</v>
      </c>
      <c r="B10422">
        <v>44.7363891601562</v>
      </c>
    </row>
    <row r="10423" spans="1:2" x14ac:dyDescent="0.25">
      <c r="A10423">
        <v>113.182205200195</v>
      </c>
      <c r="B10423">
        <v>44.739673614501903</v>
      </c>
    </row>
    <row r="10424" spans="1:2" x14ac:dyDescent="0.25">
      <c r="A10424">
        <v>113.192207336425</v>
      </c>
      <c r="B10424">
        <v>44.741539001464801</v>
      </c>
    </row>
    <row r="10425" spans="1:2" x14ac:dyDescent="0.25">
      <c r="A10425">
        <v>113.20387268066401</v>
      </c>
      <c r="B10425">
        <v>44.743385314941399</v>
      </c>
    </row>
    <row r="10426" spans="1:2" x14ac:dyDescent="0.25">
      <c r="A10426">
        <v>113.215538024902</v>
      </c>
      <c r="B10426">
        <v>44.743492126464801</v>
      </c>
    </row>
    <row r="10427" spans="1:2" x14ac:dyDescent="0.25">
      <c r="A10427">
        <v>113.227210998535</v>
      </c>
      <c r="B10427">
        <v>44.743797302246001</v>
      </c>
    </row>
    <row r="10428" spans="1:2" x14ac:dyDescent="0.25">
      <c r="A10428">
        <v>113.238868713378</v>
      </c>
      <c r="B10428">
        <v>44.744392395019503</v>
      </c>
    </row>
    <row r="10429" spans="1:2" x14ac:dyDescent="0.25">
      <c r="A10429">
        <v>113.248886108398</v>
      </c>
      <c r="B10429">
        <v>44.745326995849602</v>
      </c>
    </row>
    <row r="10430" spans="1:2" x14ac:dyDescent="0.25">
      <c r="A10430">
        <v>113.258895874023</v>
      </c>
      <c r="B10430">
        <v>44.745567321777301</v>
      </c>
    </row>
    <row r="10431" spans="1:2" x14ac:dyDescent="0.25">
      <c r="A10431">
        <v>113.270538330078</v>
      </c>
      <c r="B10431">
        <v>44.745647430419901</v>
      </c>
    </row>
    <row r="10432" spans="1:2" x14ac:dyDescent="0.25">
      <c r="A10432">
        <v>113.280540466308</v>
      </c>
      <c r="B10432">
        <v>44.747047424316399</v>
      </c>
    </row>
    <row r="10433" spans="1:2" x14ac:dyDescent="0.25">
      <c r="A10433">
        <v>113.292182922363</v>
      </c>
      <c r="B10433">
        <v>44.747184753417898</v>
      </c>
    </row>
    <row r="10434" spans="1:2" x14ac:dyDescent="0.25">
      <c r="A10434">
        <v>113.302192687988</v>
      </c>
      <c r="B10434">
        <v>44.7476997375488</v>
      </c>
    </row>
    <row r="10435" spans="1:2" x14ac:dyDescent="0.25">
      <c r="A10435">
        <v>113.312210083007</v>
      </c>
      <c r="B10435">
        <v>44.7479438781738</v>
      </c>
    </row>
    <row r="10436" spans="1:2" x14ac:dyDescent="0.25">
      <c r="A10436">
        <v>113.32388305664</v>
      </c>
      <c r="B10436">
        <v>44.748157501220703</v>
      </c>
    </row>
    <row r="10437" spans="1:2" x14ac:dyDescent="0.25">
      <c r="A10437">
        <v>113.33553314208901</v>
      </c>
      <c r="B10437">
        <v>44.749019622802699</v>
      </c>
    </row>
    <row r="10438" spans="1:2" x14ac:dyDescent="0.25">
      <c r="A10438">
        <v>113.34555053710901</v>
      </c>
      <c r="B10438">
        <v>44.750984191894503</v>
      </c>
    </row>
    <row r="10439" spans="1:2" x14ac:dyDescent="0.25">
      <c r="A10439">
        <v>113.35719299316401</v>
      </c>
      <c r="B10439">
        <v>44.751930236816399</v>
      </c>
    </row>
    <row r="10440" spans="1:2" x14ac:dyDescent="0.25">
      <c r="A10440">
        <v>113.368843078613</v>
      </c>
      <c r="B10440">
        <v>44.753818511962798</v>
      </c>
    </row>
    <row r="10441" spans="1:2" x14ac:dyDescent="0.25">
      <c r="A10441">
        <v>113.37887573242099</v>
      </c>
      <c r="B10441">
        <v>44.756298065185497</v>
      </c>
    </row>
    <row r="10442" spans="1:2" x14ac:dyDescent="0.25">
      <c r="A10442">
        <v>113.39054107666</v>
      </c>
      <c r="B10442">
        <v>44.759780883788999</v>
      </c>
    </row>
    <row r="10443" spans="1:2" x14ac:dyDescent="0.25">
      <c r="A10443">
        <v>113.402198791503</v>
      </c>
      <c r="B10443">
        <v>44.760547637939403</v>
      </c>
    </row>
    <row r="10444" spans="1:2" x14ac:dyDescent="0.25">
      <c r="A10444">
        <v>113.412216186523</v>
      </c>
      <c r="B10444">
        <v>44.762157440185497</v>
      </c>
    </row>
    <row r="10445" spans="1:2" x14ac:dyDescent="0.25">
      <c r="A10445">
        <v>113.423866271972</v>
      </c>
      <c r="B10445">
        <v>44.762882232666001</v>
      </c>
    </row>
    <row r="10446" spans="1:2" x14ac:dyDescent="0.25">
      <c r="A10446">
        <v>113.435508728027</v>
      </c>
      <c r="B10446">
        <v>44.764949798583899</v>
      </c>
    </row>
    <row r="10447" spans="1:2" x14ac:dyDescent="0.25">
      <c r="A10447">
        <v>113.445541381835</v>
      </c>
      <c r="B10447">
        <v>44.767337799072202</v>
      </c>
    </row>
    <row r="10448" spans="1:2" x14ac:dyDescent="0.25">
      <c r="A10448">
        <v>113.45553588867099</v>
      </c>
      <c r="B10448">
        <v>44.768932342529197</v>
      </c>
    </row>
    <row r="10449" spans="1:2" x14ac:dyDescent="0.25">
      <c r="A10449">
        <v>113.46718597412099</v>
      </c>
      <c r="B10449">
        <v>44.770904541015597</v>
      </c>
    </row>
    <row r="10450" spans="1:2" x14ac:dyDescent="0.25">
      <c r="A10450">
        <v>113.477210998535</v>
      </c>
      <c r="B10450">
        <v>44.773246765136697</v>
      </c>
    </row>
    <row r="10451" spans="1:2" x14ac:dyDescent="0.25">
      <c r="A10451">
        <v>113.48886108398401</v>
      </c>
      <c r="B10451">
        <v>44.775650024413999</v>
      </c>
    </row>
    <row r="10452" spans="1:2" x14ac:dyDescent="0.25">
      <c r="A10452">
        <v>113.50050354003901</v>
      </c>
      <c r="B10452">
        <v>44.778209686279197</v>
      </c>
    </row>
    <row r="10453" spans="1:2" x14ac:dyDescent="0.25">
      <c r="A10453">
        <v>113.510543823242</v>
      </c>
      <c r="B10453">
        <v>44.780357360839801</v>
      </c>
    </row>
    <row r="10454" spans="1:2" x14ac:dyDescent="0.25">
      <c r="A10454">
        <v>113.52220916748</v>
      </c>
      <c r="B10454">
        <v>44.781864166259702</v>
      </c>
    </row>
    <row r="10455" spans="1:2" x14ac:dyDescent="0.25">
      <c r="A10455">
        <v>113.53385925292901</v>
      </c>
      <c r="B10455">
        <v>44.784023284912102</v>
      </c>
    </row>
    <row r="10456" spans="1:2" x14ac:dyDescent="0.25">
      <c r="A10456">
        <v>113.543884277343</v>
      </c>
      <c r="B10456">
        <v>44.786628723144503</v>
      </c>
    </row>
    <row r="10457" spans="1:2" x14ac:dyDescent="0.25">
      <c r="A10457">
        <v>113.555534362792</v>
      </c>
      <c r="B10457">
        <v>44.7899360656738</v>
      </c>
    </row>
    <row r="10458" spans="1:2" x14ac:dyDescent="0.25">
      <c r="A10458">
        <v>113.567138671875</v>
      </c>
      <c r="B10458">
        <v>44.791011810302699</v>
      </c>
    </row>
    <row r="10459" spans="1:2" x14ac:dyDescent="0.25">
      <c r="A10459">
        <v>113.57720184326099</v>
      </c>
      <c r="B10459">
        <v>44.79341506958</v>
      </c>
    </row>
    <row r="10460" spans="1:2" x14ac:dyDescent="0.25">
      <c r="A10460">
        <v>113.588859558105</v>
      </c>
      <c r="B10460">
        <v>44.795719146728501</v>
      </c>
    </row>
    <row r="10461" spans="1:2" x14ac:dyDescent="0.25">
      <c r="A10461">
        <v>113.600524902343</v>
      </c>
      <c r="B10461">
        <v>44.796981811523402</v>
      </c>
    </row>
    <row r="10462" spans="1:2" x14ac:dyDescent="0.25">
      <c r="A10462">
        <v>113.610542297363</v>
      </c>
      <c r="B10462">
        <v>44.797786712646399</v>
      </c>
    </row>
    <row r="10463" spans="1:2" x14ac:dyDescent="0.25">
      <c r="A10463">
        <v>113.622192382812</v>
      </c>
      <c r="B10463">
        <v>44.798274993896399</v>
      </c>
    </row>
    <row r="10464" spans="1:2" x14ac:dyDescent="0.25">
      <c r="A10464">
        <v>113.63384246826099</v>
      </c>
      <c r="B10464">
        <v>44.799751281738203</v>
      </c>
    </row>
    <row r="10465" spans="1:2" x14ac:dyDescent="0.25">
      <c r="A10465">
        <v>113.64387512207</v>
      </c>
      <c r="B10465">
        <v>44.802215576171797</v>
      </c>
    </row>
    <row r="10466" spans="1:2" x14ac:dyDescent="0.25">
      <c r="A10466">
        <v>113.655548095703</v>
      </c>
      <c r="B10466">
        <v>44.8044624328613</v>
      </c>
    </row>
    <row r="10467" spans="1:2" x14ac:dyDescent="0.25">
      <c r="A10467">
        <v>113.667190551757</v>
      </c>
      <c r="B10467">
        <v>44.806369781494098</v>
      </c>
    </row>
    <row r="10468" spans="1:2" x14ac:dyDescent="0.25">
      <c r="A10468">
        <v>113.67722320556599</v>
      </c>
      <c r="B10468">
        <v>44.809299468994098</v>
      </c>
    </row>
    <row r="10469" spans="1:2" x14ac:dyDescent="0.25">
      <c r="A10469">
        <v>113.68885803222599</v>
      </c>
      <c r="B10469">
        <v>44.811473846435497</v>
      </c>
    </row>
    <row r="10470" spans="1:2" x14ac:dyDescent="0.25">
      <c r="A10470">
        <v>113.70050048828099</v>
      </c>
      <c r="B10470">
        <v>44.814006805419901</v>
      </c>
    </row>
    <row r="10471" spans="1:2" x14ac:dyDescent="0.25">
      <c r="A10471">
        <v>113.71054077148401</v>
      </c>
      <c r="B10471">
        <v>44.815525054931598</v>
      </c>
    </row>
    <row r="10472" spans="1:2" x14ac:dyDescent="0.25">
      <c r="A10472">
        <v>113.72054290771401</v>
      </c>
      <c r="B10472">
        <v>44.818630218505803</v>
      </c>
    </row>
    <row r="10473" spans="1:2" x14ac:dyDescent="0.25">
      <c r="A10473">
        <v>113.73214721679599</v>
      </c>
      <c r="B10473">
        <v>44.820610046386697</v>
      </c>
    </row>
    <row r="10474" spans="1:2" x14ac:dyDescent="0.25">
      <c r="A10474">
        <v>113.742210388183</v>
      </c>
      <c r="B10474">
        <v>44.824317932128899</v>
      </c>
    </row>
    <row r="10475" spans="1:2" x14ac:dyDescent="0.25">
      <c r="A10475">
        <v>113.753860473632</v>
      </c>
      <c r="B10475">
        <v>44.826786041259702</v>
      </c>
    </row>
    <row r="10476" spans="1:2" x14ac:dyDescent="0.25">
      <c r="A10476">
        <v>113.765480041503</v>
      </c>
      <c r="B10476">
        <v>44.8296089172363</v>
      </c>
    </row>
    <row r="10477" spans="1:2" x14ac:dyDescent="0.25">
      <c r="A10477">
        <v>113.77553558349599</v>
      </c>
      <c r="B10477">
        <v>44.832550048828097</v>
      </c>
    </row>
    <row r="10478" spans="1:2" x14ac:dyDescent="0.25">
      <c r="A10478">
        <v>113.787208557128</v>
      </c>
      <c r="B10478">
        <v>44.836921691894503</v>
      </c>
    </row>
    <row r="10479" spans="1:2" x14ac:dyDescent="0.25">
      <c r="A10479">
        <v>113.798828125</v>
      </c>
      <c r="B10479">
        <v>44.839672088622997</v>
      </c>
    </row>
    <row r="10480" spans="1:2" x14ac:dyDescent="0.25">
      <c r="A10480">
        <v>113.808876037597</v>
      </c>
      <c r="B10480">
        <v>44.84228515625</v>
      </c>
    </row>
    <row r="10481" spans="1:2" x14ac:dyDescent="0.25">
      <c r="A10481">
        <v>113.82052612304599</v>
      </c>
      <c r="B10481">
        <v>44.845287322997997</v>
      </c>
    </row>
    <row r="10482" spans="1:2" x14ac:dyDescent="0.25">
      <c r="A10482">
        <v>113.832138061523</v>
      </c>
      <c r="B10482">
        <v>44.849285125732401</v>
      </c>
    </row>
    <row r="10483" spans="1:2" x14ac:dyDescent="0.25">
      <c r="A10483">
        <v>113.84220123291</v>
      </c>
      <c r="B10483">
        <v>44.852741241455</v>
      </c>
    </row>
    <row r="10484" spans="1:2" x14ac:dyDescent="0.25">
      <c r="A10484">
        <v>113.853866577148</v>
      </c>
      <c r="B10484">
        <v>44.856800079345703</v>
      </c>
    </row>
    <row r="10485" spans="1:2" x14ac:dyDescent="0.25">
      <c r="A10485">
        <v>113.86549377441401</v>
      </c>
      <c r="B10485">
        <v>44.860237121582003</v>
      </c>
    </row>
    <row r="10486" spans="1:2" x14ac:dyDescent="0.25">
      <c r="A10486">
        <v>113.87554931640599</v>
      </c>
      <c r="B10486">
        <v>44.863933563232401</v>
      </c>
    </row>
    <row r="10487" spans="1:2" x14ac:dyDescent="0.25">
      <c r="A10487">
        <v>113.88719177246</v>
      </c>
      <c r="B10487">
        <v>44.8692207336425</v>
      </c>
    </row>
    <row r="10488" spans="1:2" x14ac:dyDescent="0.25">
      <c r="A10488">
        <v>113.898796081542</v>
      </c>
      <c r="B10488">
        <v>44.872898101806598</v>
      </c>
    </row>
    <row r="10489" spans="1:2" x14ac:dyDescent="0.25">
      <c r="A10489">
        <v>113.908874511718</v>
      </c>
      <c r="B10489">
        <v>44.877487182617102</v>
      </c>
    </row>
    <row r="10490" spans="1:2" x14ac:dyDescent="0.25">
      <c r="A10490">
        <v>113.920532226562</v>
      </c>
      <c r="B10490">
        <v>44.881908416747997</v>
      </c>
    </row>
    <row r="10491" spans="1:2" x14ac:dyDescent="0.25">
      <c r="A10491">
        <v>113.932151794433</v>
      </c>
      <c r="B10491">
        <v>44.886806488037102</v>
      </c>
    </row>
    <row r="10492" spans="1:2" x14ac:dyDescent="0.25">
      <c r="A10492">
        <v>113.94221496582</v>
      </c>
      <c r="B10492">
        <v>44.8913764953613</v>
      </c>
    </row>
    <row r="10493" spans="1:2" x14ac:dyDescent="0.25">
      <c r="A10493">
        <v>113.95386505126901</v>
      </c>
      <c r="B10493">
        <v>44.896755218505803</v>
      </c>
    </row>
    <row r="10494" spans="1:2" x14ac:dyDescent="0.25">
      <c r="A10494">
        <v>113.965461730957</v>
      </c>
      <c r="B10494">
        <v>44.901081085205</v>
      </c>
    </row>
    <row r="10495" spans="1:2" x14ac:dyDescent="0.25">
      <c r="A10495">
        <v>113.975540161132</v>
      </c>
      <c r="B10495">
        <v>44.906219482421797</v>
      </c>
    </row>
    <row r="10496" spans="1:2" x14ac:dyDescent="0.25">
      <c r="A10496">
        <v>113.98719787597599</v>
      </c>
      <c r="B10496">
        <v>44.912628173828097</v>
      </c>
    </row>
    <row r="10497" spans="1:2" x14ac:dyDescent="0.25">
      <c r="A10497">
        <v>113.998825073242</v>
      </c>
      <c r="B10497">
        <v>44.917522430419901</v>
      </c>
    </row>
    <row r="10498" spans="1:2" x14ac:dyDescent="0.25">
      <c r="A10498">
        <v>114.008888244628</v>
      </c>
      <c r="B10498">
        <v>44.920886993408203</v>
      </c>
    </row>
    <row r="10499" spans="1:2" x14ac:dyDescent="0.25">
      <c r="A10499">
        <v>114.02052307128901</v>
      </c>
      <c r="B10499">
        <v>44.925014495849602</v>
      </c>
    </row>
    <row r="10500" spans="1:2" x14ac:dyDescent="0.25">
      <c r="A10500">
        <v>114.03214263916</v>
      </c>
      <c r="B10500">
        <v>44.929607391357401</v>
      </c>
    </row>
    <row r="10501" spans="1:2" x14ac:dyDescent="0.25">
      <c r="A10501">
        <v>114.042198181152</v>
      </c>
      <c r="B10501">
        <v>44.9344482421875</v>
      </c>
    </row>
    <row r="10502" spans="1:2" x14ac:dyDescent="0.25">
      <c r="A10502">
        <v>114.052207946777</v>
      </c>
      <c r="B10502">
        <v>44.938762664794901</v>
      </c>
    </row>
    <row r="10503" spans="1:2" x14ac:dyDescent="0.25">
      <c r="A10503">
        <v>114.062217712402</v>
      </c>
      <c r="B10503">
        <v>44.941143035888601</v>
      </c>
    </row>
    <row r="10504" spans="1:2" x14ac:dyDescent="0.25">
      <c r="A10504">
        <v>114.07386779785099</v>
      </c>
      <c r="B10504">
        <v>44.9453926086425</v>
      </c>
    </row>
    <row r="10505" spans="1:2" x14ac:dyDescent="0.25">
      <c r="A10505">
        <v>114.083869934082</v>
      </c>
      <c r="B10505">
        <v>44.949184417724602</v>
      </c>
    </row>
    <row r="10506" spans="1:2" x14ac:dyDescent="0.25">
      <c r="A10506">
        <v>114.09553527832</v>
      </c>
      <c r="B10506">
        <v>44.953090667724602</v>
      </c>
    </row>
    <row r="10507" spans="1:2" x14ac:dyDescent="0.25">
      <c r="A10507">
        <v>114.107208251953</v>
      </c>
      <c r="B10507">
        <v>44.955768585205</v>
      </c>
    </row>
    <row r="10508" spans="1:2" x14ac:dyDescent="0.25">
      <c r="A10508">
        <v>114.117218017578</v>
      </c>
      <c r="B10508">
        <v>44.9588813781738</v>
      </c>
    </row>
    <row r="10509" spans="1:2" x14ac:dyDescent="0.25">
      <c r="A10509">
        <v>114.12887573242099</v>
      </c>
      <c r="B10509">
        <v>44.960823059082003</v>
      </c>
    </row>
    <row r="10510" spans="1:2" x14ac:dyDescent="0.25">
      <c r="A10510">
        <v>114.14054870605401</v>
      </c>
      <c r="B10510">
        <v>44.965568542480398</v>
      </c>
    </row>
    <row r="10511" spans="1:2" x14ac:dyDescent="0.25">
      <c r="A10511">
        <v>114.15219116210901</v>
      </c>
      <c r="B10511">
        <v>44.969585418701101</v>
      </c>
    </row>
    <row r="10512" spans="1:2" x14ac:dyDescent="0.25">
      <c r="A10512">
        <v>114.16383361816401</v>
      </c>
      <c r="B10512">
        <v>44.971549987792898</v>
      </c>
    </row>
    <row r="10513" spans="1:2" x14ac:dyDescent="0.25">
      <c r="A10513">
        <v>114.173866271972</v>
      </c>
      <c r="B10513">
        <v>44.9737129211425</v>
      </c>
    </row>
    <row r="10514" spans="1:2" x14ac:dyDescent="0.25">
      <c r="A10514">
        <v>114.183868408203</v>
      </c>
      <c r="B10514">
        <v>44.977466583251903</v>
      </c>
    </row>
    <row r="10515" spans="1:2" x14ac:dyDescent="0.25">
      <c r="A10515">
        <v>114.193870544433</v>
      </c>
      <c r="B10515">
        <v>44.980262756347599</v>
      </c>
    </row>
    <row r="10516" spans="1:2" x14ac:dyDescent="0.25">
      <c r="A10516">
        <v>114.20553588867099</v>
      </c>
      <c r="B10516">
        <v>44.9826850891113</v>
      </c>
    </row>
    <row r="10517" spans="1:2" x14ac:dyDescent="0.25">
      <c r="A10517">
        <v>114.215538024902</v>
      </c>
      <c r="B10517">
        <v>44.983600616455</v>
      </c>
    </row>
    <row r="10518" spans="1:2" x14ac:dyDescent="0.25">
      <c r="A10518">
        <v>114.22718811035099</v>
      </c>
      <c r="B10518">
        <v>44.983818054199197</v>
      </c>
    </row>
    <row r="10519" spans="1:2" x14ac:dyDescent="0.25">
      <c r="A10519">
        <v>114.237190246582</v>
      </c>
      <c r="B10519">
        <v>44.984554290771399</v>
      </c>
    </row>
    <row r="10520" spans="1:2" x14ac:dyDescent="0.25">
      <c r="A10520">
        <v>114.24721527099599</v>
      </c>
      <c r="B10520">
        <v>44.987003326416001</v>
      </c>
    </row>
    <row r="10521" spans="1:2" x14ac:dyDescent="0.25">
      <c r="A10521">
        <v>114.258888244628</v>
      </c>
      <c r="B10521">
        <v>44.988574981689403</v>
      </c>
    </row>
    <row r="10522" spans="1:2" x14ac:dyDescent="0.25">
      <c r="A10522">
        <v>114.270538330078</v>
      </c>
      <c r="B10522">
        <v>44.989959716796797</v>
      </c>
    </row>
    <row r="10523" spans="1:2" x14ac:dyDescent="0.25">
      <c r="A10523">
        <v>114.280540466308</v>
      </c>
      <c r="B10523">
        <v>44.992500305175703</v>
      </c>
    </row>
    <row r="10524" spans="1:2" x14ac:dyDescent="0.25">
      <c r="A10524">
        <v>114.292175292968</v>
      </c>
      <c r="B10524">
        <v>44.9942207336425</v>
      </c>
    </row>
    <row r="10525" spans="1:2" x14ac:dyDescent="0.25">
      <c r="A10525">
        <v>114.302192687988</v>
      </c>
      <c r="B10525">
        <v>44.996074676513601</v>
      </c>
    </row>
    <row r="10526" spans="1:2" x14ac:dyDescent="0.25">
      <c r="A10526">
        <v>114.312210083007</v>
      </c>
      <c r="B10526">
        <v>44.998023986816399</v>
      </c>
    </row>
    <row r="10527" spans="1:2" x14ac:dyDescent="0.25">
      <c r="A10527">
        <v>114.322212219238</v>
      </c>
      <c r="B10527">
        <v>44.999443054199197</v>
      </c>
    </row>
    <row r="10528" spans="1:2" x14ac:dyDescent="0.25">
      <c r="A10528">
        <v>114.333862304687</v>
      </c>
      <c r="B10528">
        <v>45.001365661621001</v>
      </c>
    </row>
    <row r="10529" spans="1:2" x14ac:dyDescent="0.25">
      <c r="A10529">
        <v>114.343879699707</v>
      </c>
      <c r="B10529">
        <v>45.005084991455</v>
      </c>
    </row>
    <row r="10530" spans="1:2" x14ac:dyDescent="0.25">
      <c r="A10530">
        <v>114.35552978515599</v>
      </c>
      <c r="B10530">
        <v>45.006553649902301</v>
      </c>
    </row>
    <row r="10531" spans="1:2" x14ac:dyDescent="0.25">
      <c r="A10531">
        <v>114.36716461181599</v>
      </c>
      <c r="B10531">
        <v>45.007595062255803</v>
      </c>
    </row>
    <row r="10532" spans="1:2" x14ac:dyDescent="0.25">
      <c r="A10532">
        <v>114.377197265625</v>
      </c>
      <c r="B10532">
        <v>45.009315490722599</v>
      </c>
    </row>
    <row r="10533" spans="1:2" x14ac:dyDescent="0.25">
      <c r="A10533">
        <v>114.38720703125</v>
      </c>
      <c r="B10533">
        <v>45.011539459228501</v>
      </c>
    </row>
    <row r="10534" spans="1:2" x14ac:dyDescent="0.25">
      <c r="A10534">
        <v>114.39881896972599</v>
      </c>
      <c r="B10534">
        <v>45.013545989990199</v>
      </c>
    </row>
    <row r="10535" spans="1:2" x14ac:dyDescent="0.25">
      <c r="A10535">
        <v>114.408874511718</v>
      </c>
      <c r="B10535">
        <v>45.015335083007798</v>
      </c>
    </row>
    <row r="10536" spans="1:2" x14ac:dyDescent="0.25">
      <c r="A10536">
        <v>114.420524597167</v>
      </c>
      <c r="B10536">
        <v>45.015838623046797</v>
      </c>
    </row>
    <row r="10537" spans="1:2" x14ac:dyDescent="0.25">
      <c r="A10537">
        <v>114.43214416503901</v>
      </c>
      <c r="B10537">
        <v>45.016677856445298</v>
      </c>
    </row>
    <row r="10538" spans="1:2" x14ac:dyDescent="0.25">
      <c r="A10538">
        <v>114.44219970703099</v>
      </c>
      <c r="B10538">
        <v>45.019317626953097</v>
      </c>
    </row>
    <row r="10539" spans="1:2" x14ac:dyDescent="0.25">
      <c r="A10539">
        <v>114.45220184326099</v>
      </c>
      <c r="B10539">
        <v>45.022548675537102</v>
      </c>
    </row>
    <row r="10540" spans="1:2" x14ac:dyDescent="0.25">
      <c r="A10540">
        <v>114.46221923828099</v>
      </c>
      <c r="B10540">
        <v>45.023151397705</v>
      </c>
    </row>
    <row r="10541" spans="1:2" x14ac:dyDescent="0.25">
      <c r="A10541">
        <v>114.473876953125</v>
      </c>
      <c r="B10541">
        <v>45.026042938232401</v>
      </c>
    </row>
    <row r="10542" spans="1:2" x14ac:dyDescent="0.25">
      <c r="A10542">
        <v>114.48551940917901</v>
      </c>
      <c r="B10542">
        <v>45.028053283691399</v>
      </c>
    </row>
    <row r="10543" spans="1:2" x14ac:dyDescent="0.25">
      <c r="A10543">
        <v>114.49552154541</v>
      </c>
      <c r="B10543">
        <v>45.030063629150298</v>
      </c>
    </row>
    <row r="10544" spans="1:2" x14ac:dyDescent="0.25">
      <c r="A10544">
        <v>114.505531311035</v>
      </c>
      <c r="B10544">
        <v>45.031761169433501</v>
      </c>
    </row>
    <row r="10545" spans="1:2" x14ac:dyDescent="0.25">
      <c r="A10545">
        <v>114.51554107666</v>
      </c>
      <c r="B10545">
        <v>45.033802032470703</v>
      </c>
    </row>
    <row r="10546" spans="1:2" x14ac:dyDescent="0.25">
      <c r="A10546">
        <v>114.525550842285</v>
      </c>
      <c r="B10546">
        <v>45.035274505615199</v>
      </c>
    </row>
    <row r="10547" spans="1:2" x14ac:dyDescent="0.25">
      <c r="A10547">
        <v>114.537208557128</v>
      </c>
      <c r="B10547">
        <v>45.037605285644503</v>
      </c>
    </row>
    <row r="10548" spans="1:2" x14ac:dyDescent="0.25">
      <c r="A10548">
        <v>114.548866271972</v>
      </c>
      <c r="B10548">
        <v>45.040966033935497</v>
      </c>
    </row>
    <row r="10549" spans="1:2" x14ac:dyDescent="0.25">
      <c r="A10549">
        <v>114.560539245605</v>
      </c>
      <c r="B10549">
        <v>45.042404174804602</v>
      </c>
    </row>
    <row r="10550" spans="1:2" x14ac:dyDescent="0.25">
      <c r="A10550">
        <v>114.57219696044901</v>
      </c>
      <c r="B10550">
        <v>45.043991088867102</v>
      </c>
    </row>
    <row r="10551" spans="1:2" x14ac:dyDescent="0.25">
      <c r="A10551">
        <v>114.582214355468</v>
      </c>
      <c r="B10551">
        <v>45.04638671875</v>
      </c>
    </row>
    <row r="10552" spans="1:2" x14ac:dyDescent="0.25">
      <c r="A10552">
        <v>114.59390258789</v>
      </c>
      <c r="B10552">
        <v>45.048065185546797</v>
      </c>
    </row>
    <row r="10553" spans="1:2" x14ac:dyDescent="0.25">
      <c r="A10553">
        <v>114.605545043945</v>
      </c>
      <c r="B10553">
        <v>45.049736022949197</v>
      </c>
    </row>
    <row r="10554" spans="1:2" x14ac:dyDescent="0.25">
      <c r="A10554">
        <v>114.615547180175</v>
      </c>
      <c r="B10554">
        <v>45.050731658935497</v>
      </c>
    </row>
    <row r="10555" spans="1:2" x14ac:dyDescent="0.25">
      <c r="A10555">
        <v>114.62718963623</v>
      </c>
      <c r="B10555">
        <v>45.050567626953097</v>
      </c>
    </row>
    <row r="10556" spans="1:2" x14ac:dyDescent="0.25">
      <c r="A10556">
        <v>114.63719177246</v>
      </c>
      <c r="B10556">
        <v>45.0534858703613</v>
      </c>
    </row>
    <row r="10557" spans="1:2" x14ac:dyDescent="0.25">
      <c r="A10557">
        <v>114.64720916748</v>
      </c>
      <c r="B10557">
        <v>45.055534362792898</v>
      </c>
    </row>
    <row r="10558" spans="1:2" x14ac:dyDescent="0.25">
      <c r="A10558">
        <v>114.65721130371</v>
      </c>
      <c r="B10558">
        <v>45.0567817687988</v>
      </c>
    </row>
    <row r="10559" spans="1:2" x14ac:dyDescent="0.25">
      <c r="A10559">
        <v>114.66886138916</v>
      </c>
      <c r="B10559">
        <v>45.057987213134702</v>
      </c>
    </row>
    <row r="10560" spans="1:2" x14ac:dyDescent="0.25">
      <c r="A10560">
        <v>114.67887878417901</v>
      </c>
      <c r="B10560">
        <v>45.060260772705</v>
      </c>
    </row>
    <row r="10561" spans="1:2" x14ac:dyDescent="0.25">
      <c r="A10561">
        <v>114.690528869628</v>
      </c>
      <c r="B10561">
        <v>45.061271667480398</v>
      </c>
    </row>
    <row r="10562" spans="1:2" x14ac:dyDescent="0.25">
      <c r="A10562">
        <v>114.702171325683</v>
      </c>
      <c r="B10562">
        <v>45.062477111816399</v>
      </c>
    </row>
    <row r="10563" spans="1:2" x14ac:dyDescent="0.25">
      <c r="A10563">
        <v>114.71221160888599</v>
      </c>
      <c r="B10563">
        <v>45.063137054443303</v>
      </c>
    </row>
    <row r="10564" spans="1:2" x14ac:dyDescent="0.25">
      <c r="A10564">
        <v>114.722213745117</v>
      </c>
      <c r="B10564">
        <v>45.064476013183501</v>
      </c>
    </row>
    <row r="10565" spans="1:2" x14ac:dyDescent="0.25">
      <c r="A10565">
        <v>114.73385620117099</v>
      </c>
      <c r="B10565">
        <v>45.065040588378899</v>
      </c>
    </row>
    <row r="10566" spans="1:2" x14ac:dyDescent="0.25">
      <c r="A10566">
        <v>114.743881225585</v>
      </c>
      <c r="B10566">
        <v>45.066806793212798</v>
      </c>
    </row>
    <row r="10567" spans="1:2" x14ac:dyDescent="0.25">
      <c r="A10567">
        <v>114.75551605224599</v>
      </c>
      <c r="B10567">
        <v>45.067298889160099</v>
      </c>
    </row>
    <row r="10568" spans="1:2" x14ac:dyDescent="0.25">
      <c r="A10568">
        <v>114.76717376708901</v>
      </c>
      <c r="B10568">
        <v>45.067874908447202</v>
      </c>
    </row>
    <row r="10569" spans="1:2" x14ac:dyDescent="0.25">
      <c r="A10569">
        <v>114.777198791503</v>
      </c>
      <c r="B10569">
        <v>45.069370269775298</v>
      </c>
    </row>
    <row r="10570" spans="1:2" x14ac:dyDescent="0.25">
      <c r="A10570">
        <v>114.787216186523</v>
      </c>
      <c r="B10570">
        <v>45.071113586425703</v>
      </c>
    </row>
    <row r="10571" spans="1:2" x14ac:dyDescent="0.25">
      <c r="A10571">
        <v>114.79884338378901</v>
      </c>
      <c r="B10571">
        <v>45.071273803710902</v>
      </c>
    </row>
    <row r="10572" spans="1:2" x14ac:dyDescent="0.25">
      <c r="A10572">
        <v>114.808883666992</v>
      </c>
      <c r="B10572">
        <v>45.071262359619098</v>
      </c>
    </row>
    <row r="10573" spans="1:2" x14ac:dyDescent="0.25">
      <c r="A10573">
        <v>114.82052612304599</v>
      </c>
      <c r="B10573">
        <v>45.070369720458899</v>
      </c>
    </row>
    <row r="10574" spans="1:2" x14ac:dyDescent="0.25">
      <c r="A10574">
        <v>114.832145690917</v>
      </c>
      <c r="B10574">
        <v>45.069343566894503</v>
      </c>
    </row>
    <row r="10575" spans="1:2" x14ac:dyDescent="0.25">
      <c r="A10575">
        <v>114.84220123291</v>
      </c>
      <c r="B10575">
        <v>45.071041107177699</v>
      </c>
    </row>
    <row r="10576" spans="1:2" x14ac:dyDescent="0.25">
      <c r="A10576">
        <v>114.853858947753</v>
      </c>
      <c r="B10576">
        <v>45.072086334228501</v>
      </c>
    </row>
    <row r="10577" spans="1:2" x14ac:dyDescent="0.25">
      <c r="A10577">
        <v>114.863868713378</v>
      </c>
      <c r="B10577">
        <v>45.072463989257798</v>
      </c>
    </row>
    <row r="10578" spans="1:2" x14ac:dyDescent="0.25">
      <c r="A10578">
        <v>114.87387084960901</v>
      </c>
      <c r="B10578">
        <v>45.0728149414062</v>
      </c>
    </row>
    <row r="10579" spans="1:2" x14ac:dyDescent="0.25">
      <c r="A10579">
        <v>114.885528564453</v>
      </c>
      <c r="B10579">
        <v>45.073837280273402</v>
      </c>
    </row>
    <row r="10580" spans="1:2" x14ac:dyDescent="0.25">
      <c r="A10580">
        <v>114.895538330078</v>
      </c>
      <c r="B10580">
        <v>45.074581146240199</v>
      </c>
    </row>
    <row r="10581" spans="1:2" x14ac:dyDescent="0.25">
      <c r="A10581">
        <v>114.90720367431599</v>
      </c>
      <c r="B10581">
        <v>45.075492858886697</v>
      </c>
    </row>
    <row r="10582" spans="1:2" x14ac:dyDescent="0.25">
      <c r="A10582">
        <v>114.91721343994099</v>
      </c>
      <c r="B10582">
        <v>45.075443267822202</v>
      </c>
    </row>
    <row r="10583" spans="1:2" x14ac:dyDescent="0.25">
      <c r="A10583">
        <v>114.927238464355</v>
      </c>
      <c r="B10583">
        <v>45.075279235839801</v>
      </c>
    </row>
    <row r="10584" spans="1:2" x14ac:dyDescent="0.25">
      <c r="A10584">
        <v>114.938873291015</v>
      </c>
      <c r="B10584">
        <v>45.075592041015597</v>
      </c>
    </row>
    <row r="10585" spans="1:2" x14ac:dyDescent="0.25">
      <c r="A10585">
        <v>114.94888305664</v>
      </c>
      <c r="B10585">
        <v>45.076461791992102</v>
      </c>
    </row>
    <row r="10586" spans="1:2" x14ac:dyDescent="0.25">
      <c r="A10586">
        <v>114.9605178833</v>
      </c>
      <c r="B10586">
        <v>45.075485229492102</v>
      </c>
    </row>
    <row r="10587" spans="1:2" x14ac:dyDescent="0.25">
      <c r="A10587">
        <v>114.970527648925</v>
      </c>
      <c r="B10587">
        <v>45.075550079345703</v>
      </c>
    </row>
    <row r="10588" spans="1:2" x14ac:dyDescent="0.25">
      <c r="A10588">
        <v>114.98053741455</v>
      </c>
      <c r="B10588">
        <v>45.075927734375</v>
      </c>
    </row>
    <row r="10589" spans="1:2" x14ac:dyDescent="0.25">
      <c r="A10589">
        <v>114.990547180175</v>
      </c>
      <c r="B10589">
        <v>45.077556610107401</v>
      </c>
    </row>
    <row r="10590" spans="1:2" x14ac:dyDescent="0.25">
      <c r="A10590">
        <v>115.00218963623</v>
      </c>
      <c r="B10590">
        <v>45.078025817871001</v>
      </c>
    </row>
    <row r="10591" spans="1:2" x14ac:dyDescent="0.25">
      <c r="A10591">
        <v>115.01221466064401</v>
      </c>
      <c r="B10591">
        <v>45.078418731689403</v>
      </c>
    </row>
    <row r="10592" spans="1:2" x14ac:dyDescent="0.25">
      <c r="A10592">
        <v>115.02385711669901</v>
      </c>
      <c r="B10592">
        <v>45.077281951904197</v>
      </c>
    </row>
    <row r="10593" spans="1:2" x14ac:dyDescent="0.25">
      <c r="A10593">
        <v>115.035514831542</v>
      </c>
      <c r="B10593">
        <v>45.078350067138601</v>
      </c>
    </row>
    <row r="10594" spans="1:2" x14ac:dyDescent="0.25">
      <c r="A10594">
        <v>115.045539855957</v>
      </c>
      <c r="B10594">
        <v>45.080406188964801</v>
      </c>
    </row>
    <row r="10595" spans="1:2" x14ac:dyDescent="0.25">
      <c r="A10595">
        <v>115.057205200195</v>
      </c>
      <c r="B10595">
        <v>45.08203125</v>
      </c>
    </row>
    <row r="10596" spans="1:2" x14ac:dyDescent="0.25">
      <c r="A10596">
        <v>115.068870544433</v>
      </c>
      <c r="B10596">
        <v>45.081924438476499</v>
      </c>
    </row>
    <row r="10597" spans="1:2" x14ac:dyDescent="0.25">
      <c r="A10597">
        <v>115.078880310058</v>
      </c>
      <c r="B10597">
        <v>45.084056854247997</v>
      </c>
    </row>
    <row r="10598" spans="1:2" x14ac:dyDescent="0.25">
      <c r="A10598">
        <v>115.090522766113</v>
      </c>
      <c r="B10598">
        <v>45.085216522216697</v>
      </c>
    </row>
    <row r="10599" spans="1:2" x14ac:dyDescent="0.25">
      <c r="A10599">
        <v>115.102180480957</v>
      </c>
      <c r="B10599">
        <v>45.086605072021399</v>
      </c>
    </row>
    <row r="10600" spans="1:2" x14ac:dyDescent="0.25">
      <c r="A10600">
        <v>115.112213134765</v>
      </c>
      <c r="B10600">
        <v>45.087390899658203</v>
      </c>
    </row>
    <row r="10601" spans="1:2" x14ac:dyDescent="0.25">
      <c r="A10601">
        <v>115.12220764160099</v>
      </c>
      <c r="B10601">
        <v>45.088207244872997</v>
      </c>
    </row>
    <row r="10602" spans="1:2" x14ac:dyDescent="0.25">
      <c r="A10602">
        <v>115.13385772705</v>
      </c>
      <c r="B10602">
        <v>45.088462829589801</v>
      </c>
    </row>
    <row r="10603" spans="1:2" x14ac:dyDescent="0.25">
      <c r="A10603">
        <v>115.14387512207</v>
      </c>
      <c r="B10603">
        <v>45.089221954345703</v>
      </c>
    </row>
    <row r="10604" spans="1:2" x14ac:dyDescent="0.25">
      <c r="A10604">
        <v>115.15553283691401</v>
      </c>
      <c r="B10604">
        <v>45.090175628662102</v>
      </c>
    </row>
    <row r="10605" spans="1:2" x14ac:dyDescent="0.25">
      <c r="A10605">
        <v>115.16716766357401</v>
      </c>
      <c r="B10605">
        <v>45.089561462402301</v>
      </c>
    </row>
    <row r="10606" spans="1:2" x14ac:dyDescent="0.25">
      <c r="A10606">
        <v>115.177207946777</v>
      </c>
      <c r="B10606">
        <v>45.090789794921797</v>
      </c>
    </row>
    <row r="10607" spans="1:2" x14ac:dyDescent="0.25">
      <c r="A10607">
        <v>115.188873291015</v>
      </c>
      <c r="B10607">
        <v>45.091537475585902</v>
      </c>
    </row>
    <row r="10608" spans="1:2" x14ac:dyDescent="0.25">
      <c r="A10608">
        <v>115.20053100585901</v>
      </c>
      <c r="B10608">
        <v>45.092208862304602</v>
      </c>
    </row>
    <row r="10609" spans="1:2" x14ac:dyDescent="0.25">
      <c r="A10609">
        <v>115.210548400878</v>
      </c>
      <c r="B10609">
        <v>45.091182708740199</v>
      </c>
    </row>
    <row r="10610" spans="1:2" x14ac:dyDescent="0.25">
      <c r="A10610">
        <v>115.222198486328</v>
      </c>
      <c r="B10610">
        <v>45.090614318847599</v>
      </c>
    </row>
    <row r="10611" spans="1:2" x14ac:dyDescent="0.25">
      <c r="A10611">
        <v>115.23381042480401</v>
      </c>
      <c r="B10611">
        <v>45.090080261230398</v>
      </c>
    </row>
    <row r="10612" spans="1:2" x14ac:dyDescent="0.25">
      <c r="A10612">
        <v>115.24387359619099</v>
      </c>
      <c r="B10612">
        <v>45.090988159179602</v>
      </c>
    </row>
    <row r="10613" spans="1:2" x14ac:dyDescent="0.25">
      <c r="A10613">
        <v>115.255531311035</v>
      </c>
      <c r="B10613">
        <v>45.090549468994098</v>
      </c>
    </row>
    <row r="10614" spans="1:2" x14ac:dyDescent="0.25">
      <c r="A10614">
        <v>115.26718139648401</v>
      </c>
      <c r="B10614">
        <v>45.088954925537102</v>
      </c>
    </row>
    <row r="10615" spans="1:2" x14ac:dyDescent="0.25">
      <c r="A10615">
        <v>115.277214050292</v>
      </c>
      <c r="B10615">
        <v>45.087936401367102</v>
      </c>
    </row>
    <row r="10616" spans="1:2" x14ac:dyDescent="0.25">
      <c r="A10616">
        <v>115.288856506347</v>
      </c>
      <c r="B10616">
        <v>45.0866088867187</v>
      </c>
    </row>
    <row r="10617" spans="1:2" x14ac:dyDescent="0.25">
      <c r="A10617">
        <v>115.300498962402</v>
      </c>
      <c r="B10617">
        <v>45.085666656494098</v>
      </c>
    </row>
    <row r="10618" spans="1:2" x14ac:dyDescent="0.25">
      <c r="A10618">
        <v>115.31055450439401</v>
      </c>
      <c r="B10618">
        <v>45.085212707519503</v>
      </c>
    </row>
    <row r="10619" spans="1:2" x14ac:dyDescent="0.25">
      <c r="A10619">
        <v>115.322204589843</v>
      </c>
      <c r="B10619">
        <v>45.082836151122997</v>
      </c>
    </row>
    <row r="10620" spans="1:2" x14ac:dyDescent="0.25">
      <c r="A10620">
        <v>115.333862304687</v>
      </c>
      <c r="B10620">
        <v>45.080841064453097</v>
      </c>
    </row>
    <row r="10621" spans="1:2" x14ac:dyDescent="0.25">
      <c r="A10621">
        <v>115.34389495849599</v>
      </c>
      <c r="B10621">
        <v>45.080558776855398</v>
      </c>
    </row>
    <row r="10622" spans="1:2" x14ac:dyDescent="0.25">
      <c r="A10622">
        <v>115.355514526367</v>
      </c>
      <c r="B10622">
        <v>45.0790405273437</v>
      </c>
    </row>
    <row r="10623" spans="1:2" x14ac:dyDescent="0.25">
      <c r="A10623">
        <v>115.36716461181599</v>
      </c>
      <c r="B10623">
        <v>45.075984954833899</v>
      </c>
    </row>
    <row r="10624" spans="1:2" x14ac:dyDescent="0.25">
      <c r="A10624">
        <v>115.37720489501901</v>
      </c>
      <c r="B10624">
        <v>45.075122833251903</v>
      </c>
    </row>
    <row r="10625" spans="1:2" x14ac:dyDescent="0.25">
      <c r="A10625">
        <v>115.38720703125</v>
      </c>
      <c r="B10625">
        <v>45.074394226074197</v>
      </c>
    </row>
    <row r="10626" spans="1:2" x14ac:dyDescent="0.25">
      <c r="A10626">
        <v>115.39884185791</v>
      </c>
      <c r="B10626">
        <v>45.0720825195312</v>
      </c>
    </row>
    <row r="10627" spans="1:2" x14ac:dyDescent="0.25">
      <c r="A10627">
        <v>115.408874511718</v>
      </c>
      <c r="B10627">
        <v>45.070716857910099</v>
      </c>
    </row>
    <row r="10628" spans="1:2" x14ac:dyDescent="0.25">
      <c r="A10628">
        <v>115.420524597167</v>
      </c>
      <c r="B10628">
        <v>45.0680541992187</v>
      </c>
    </row>
    <row r="10629" spans="1:2" x14ac:dyDescent="0.25">
      <c r="A10629">
        <v>115.432151794433</v>
      </c>
      <c r="B10629">
        <v>45.066444396972599</v>
      </c>
    </row>
    <row r="10630" spans="1:2" x14ac:dyDescent="0.25">
      <c r="A10630">
        <v>115.442207336425</v>
      </c>
      <c r="B10630">
        <v>45.065959930419901</v>
      </c>
    </row>
    <row r="10631" spans="1:2" x14ac:dyDescent="0.25">
      <c r="A10631">
        <v>115.45387268066401</v>
      </c>
      <c r="B10631">
        <v>45.065727233886697</v>
      </c>
    </row>
    <row r="10632" spans="1:2" x14ac:dyDescent="0.25">
      <c r="A10632">
        <v>115.46549987792901</v>
      </c>
      <c r="B10632">
        <v>45.0641479492187</v>
      </c>
    </row>
    <row r="10633" spans="1:2" x14ac:dyDescent="0.25">
      <c r="A10633">
        <v>115.475547790527</v>
      </c>
      <c r="B10633">
        <v>45.063873291015597</v>
      </c>
    </row>
    <row r="10634" spans="1:2" x14ac:dyDescent="0.25">
      <c r="A10634">
        <v>115.487190246582</v>
      </c>
      <c r="B10634">
        <v>45.063125610351499</v>
      </c>
    </row>
    <row r="10635" spans="1:2" x14ac:dyDescent="0.25">
      <c r="A10635">
        <v>115.498825073242</v>
      </c>
      <c r="B10635">
        <v>45.06245803833</v>
      </c>
    </row>
    <row r="10636" spans="1:2" x14ac:dyDescent="0.25">
      <c r="A10636">
        <v>115.50887298583901</v>
      </c>
      <c r="B10636">
        <v>45.062053680419901</v>
      </c>
    </row>
    <row r="10637" spans="1:2" x14ac:dyDescent="0.25">
      <c r="A10637">
        <v>115.520530700683</v>
      </c>
      <c r="B10637">
        <v>45.061710357666001</v>
      </c>
    </row>
    <row r="10638" spans="1:2" x14ac:dyDescent="0.25">
      <c r="A10638">
        <v>115.532173156738</v>
      </c>
      <c r="B10638">
        <v>45.060695648193303</v>
      </c>
    </row>
    <row r="10639" spans="1:2" x14ac:dyDescent="0.25">
      <c r="A10639">
        <v>115.542221069335</v>
      </c>
      <c r="B10639">
        <v>45.060569763183501</v>
      </c>
    </row>
    <row r="10640" spans="1:2" x14ac:dyDescent="0.25">
      <c r="A10640">
        <v>115.55386352539</v>
      </c>
      <c r="B10640">
        <v>45.0598754882812</v>
      </c>
    </row>
    <row r="10641" spans="1:2" x14ac:dyDescent="0.25">
      <c r="A10641">
        <v>115.565460205078</v>
      </c>
      <c r="B10641">
        <v>45.058273315429602</v>
      </c>
    </row>
    <row r="10642" spans="1:2" x14ac:dyDescent="0.25">
      <c r="A10642">
        <v>115.57553100585901</v>
      </c>
      <c r="B10642">
        <v>45.058082580566399</v>
      </c>
    </row>
    <row r="10643" spans="1:2" x14ac:dyDescent="0.25">
      <c r="A10643">
        <v>115.587203979492</v>
      </c>
      <c r="B10643">
        <v>45.057308197021399</v>
      </c>
    </row>
    <row r="10644" spans="1:2" x14ac:dyDescent="0.25">
      <c r="A10644">
        <v>115.598815917968</v>
      </c>
      <c r="B10644">
        <v>45.056396484375</v>
      </c>
    </row>
    <row r="10645" spans="1:2" x14ac:dyDescent="0.25">
      <c r="A10645">
        <v>115.608879089355</v>
      </c>
      <c r="B10645">
        <v>45.054656982421797</v>
      </c>
    </row>
    <row r="10646" spans="1:2" x14ac:dyDescent="0.25">
      <c r="A10646">
        <v>115.62053680419901</v>
      </c>
      <c r="B10646">
        <v>45.053234100341697</v>
      </c>
    </row>
    <row r="10647" spans="1:2" x14ac:dyDescent="0.25">
      <c r="A10647">
        <v>115.63213348388599</v>
      </c>
      <c r="B10647">
        <v>45.051193237304602</v>
      </c>
    </row>
    <row r="10648" spans="1:2" x14ac:dyDescent="0.25">
      <c r="A10648">
        <v>115.642204284667</v>
      </c>
      <c r="B10648">
        <v>45.051536560058501</v>
      </c>
    </row>
    <row r="10649" spans="1:2" x14ac:dyDescent="0.25">
      <c r="A10649">
        <v>115.65386962890599</v>
      </c>
      <c r="B10649">
        <v>45.050495147705</v>
      </c>
    </row>
    <row r="10650" spans="1:2" x14ac:dyDescent="0.25">
      <c r="A10650">
        <v>115.66551208496</v>
      </c>
      <c r="B10650">
        <v>45.048160552978501</v>
      </c>
    </row>
    <row r="10651" spans="1:2" x14ac:dyDescent="0.25">
      <c r="A10651">
        <v>115.67555236816401</v>
      </c>
      <c r="B10651">
        <v>45.048000335693303</v>
      </c>
    </row>
    <row r="10652" spans="1:2" x14ac:dyDescent="0.25">
      <c r="A10652">
        <v>115.687194824218</v>
      </c>
      <c r="B10652">
        <v>45.048404693603501</v>
      </c>
    </row>
    <row r="10653" spans="1:2" x14ac:dyDescent="0.25">
      <c r="A10653">
        <v>115.698829650878</v>
      </c>
      <c r="B10653">
        <v>45.048782348632798</v>
      </c>
    </row>
    <row r="10654" spans="1:2" x14ac:dyDescent="0.25">
      <c r="A10654">
        <v>115.708869934082</v>
      </c>
      <c r="B10654">
        <v>45.048599243163999</v>
      </c>
    </row>
    <row r="10655" spans="1:2" x14ac:dyDescent="0.25">
      <c r="A10655">
        <v>115.71888732910099</v>
      </c>
      <c r="B10655">
        <v>45.048011779785099</v>
      </c>
    </row>
    <row r="10656" spans="1:2" x14ac:dyDescent="0.25">
      <c r="A10656">
        <v>115.728889465332</v>
      </c>
      <c r="B10656">
        <v>45.046989440917898</v>
      </c>
    </row>
    <row r="10657" spans="1:2" x14ac:dyDescent="0.25">
      <c r="A10657">
        <v>115.74053955078099</v>
      </c>
      <c r="B10657">
        <v>45.047065734863203</v>
      </c>
    </row>
    <row r="10658" spans="1:2" x14ac:dyDescent="0.25">
      <c r="A10658">
        <v>115.752197265625</v>
      </c>
      <c r="B10658">
        <v>45.046939849853501</v>
      </c>
    </row>
    <row r="10659" spans="1:2" x14ac:dyDescent="0.25">
      <c r="A10659">
        <v>115.76221466064401</v>
      </c>
      <c r="B10659">
        <v>45.0469551086425</v>
      </c>
    </row>
    <row r="10660" spans="1:2" x14ac:dyDescent="0.25">
      <c r="A10660">
        <v>115.773864746093</v>
      </c>
      <c r="B10660">
        <v>45.0476684570312</v>
      </c>
    </row>
    <row r="10661" spans="1:2" x14ac:dyDescent="0.25">
      <c r="A10661">
        <v>115.783882141113</v>
      </c>
      <c r="B10661">
        <v>45.048568725585902</v>
      </c>
    </row>
    <row r="10662" spans="1:2" x14ac:dyDescent="0.25">
      <c r="A10662">
        <v>115.795539855957</v>
      </c>
      <c r="B10662">
        <v>45.048782348632798</v>
      </c>
    </row>
    <row r="10663" spans="1:2" x14ac:dyDescent="0.25">
      <c r="A10663">
        <v>115.80722045898401</v>
      </c>
      <c r="B10663">
        <v>45.049751281738203</v>
      </c>
    </row>
    <row r="10664" spans="1:2" x14ac:dyDescent="0.25">
      <c r="A10664">
        <v>115.81886291503901</v>
      </c>
      <c r="B10664">
        <v>45.049999237060497</v>
      </c>
    </row>
    <row r="10665" spans="1:2" x14ac:dyDescent="0.25">
      <c r="A10665">
        <v>115.83049774169901</v>
      </c>
      <c r="B10665">
        <v>45.050464630126903</v>
      </c>
    </row>
    <row r="10666" spans="1:2" x14ac:dyDescent="0.25">
      <c r="A10666">
        <v>115.840530395507</v>
      </c>
      <c r="B10666">
        <v>45.051872253417898</v>
      </c>
    </row>
    <row r="10667" spans="1:2" x14ac:dyDescent="0.25">
      <c r="A10667">
        <v>115.850532531738</v>
      </c>
      <c r="B10667">
        <v>45.054794311523402</v>
      </c>
    </row>
    <row r="10668" spans="1:2" x14ac:dyDescent="0.25">
      <c r="A10668">
        <v>115.860542297363</v>
      </c>
      <c r="B10668">
        <v>45.055412292480398</v>
      </c>
    </row>
    <row r="10669" spans="1:2" x14ac:dyDescent="0.25">
      <c r="A10669">
        <v>115.87220764160099</v>
      </c>
      <c r="B10669">
        <v>45.056831359863203</v>
      </c>
    </row>
    <row r="10670" spans="1:2" x14ac:dyDescent="0.25">
      <c r="A10670">
        <v>115.883865356445</v>
      </c>
      <c r="B10670">
        <v>45.059715270996001</v>
      </c>
    </row>
    <row r="10671" spans="1:2" x14ac:dyDescent="0.25">
      <c r="A10671">
        <v>115.895538330078</v>
      </c>
      <c r="B10671">
        <v>45.0615234375</v>
      </c>
    </row>
    <row r="10672" spans="1:2" x14ac:dyDescent="0.25">
      <c r="A10672">
        <v>115.90720367431599</v>
      </c>
      <c r="B10672">
        <v>45.064170837402301</v>
      </c>
    </row>
    <row r="10673" spans="1:2" x14ac:dyDescent="0.25">
      <c r="A10673">
        <v>115.91721343994099</v>
      </c>
      <c r="B10673">
        <v>45.066120147705</v>
      </c>
    </row>
    <row r="10674" spans="1:2" x14ac:dyDescent="0.25">
      <c r="A10674">
        <v>115.92724609375</v>
      </c>
      <c r="B10674">
        <v>45.067745208740199</v>
      </c>
    </row>
    <row r="10675" spans="1:2" x14ac:dyDescent="0.25">
      <c r="A10675">
        <v>115.938873291015</v>
      </c>
      <c r="B10675">
        <v>45.069675445556598</v>
      </c>
    </row>
    <row r="10676" spans="1:2" x14ac:dyDescent="0.25">
      <c r="A10676">
        <v>115.94888305664</v>
      </c>
      <c r="B10676">
        <v>45.072975158691399</v>
      </c>
    </row>
    <row r="10677" spans="1:2" x14ac:dyDescent="0.25">
      <c r="A10677">
        <v>115.960525512695</v>
      </c>
      <c r="B10677">
        <v>45.0745849609375</v>
      </c>
    </row>
    <row r="10678" spans="1:2" x14ac:dyDescent="0.25">
      <c r="A10678">
        <v>115.970527648925</v>
      </c>
      <c r="B10678">
        <v>45.0779609680175</v>
      </c>
    </row>
    <row r="10679" spans="1:2" x14ac:dyDescent="0.25">
      <c r="A10679">
        <v>115.980545043945</v>
      </c>
      <c r="B10679">
        <v>45.081245422363203</v>
      </c>
    </row>
    <row r="10680" spans="1:2" x14ac:dyDescent="0.25">
      <c r="A10680">
        <v>115.990547180175</v>
      </c>
      <c r="B10680">
        <v>45.0852241516113</v>
      </c>
    </row>
    <row r="10681" spans="1:2" x14ac:dyDescent="0.25">
      <c r="A10681">
        <v>116.00218963623</v>
      </c>
      <c r="B10681">
        <v>45.0888671875</v>
      </c>
    </row>
    <row r="10682" spans="1:2" x14ac:dyDescent="0.25">
      <c r="A10682">
        <v>116.01221466064401</v>
      </c>
      <c r="B10682">
        <v>45.092403411865199</v>
      </c>
    </row>
    <row r="10683" spans="1:2" x14ac:dyDescent="0.25">
      <c r="A10683">
        <v>116.023864746093</v>
      </c>
      <c r="B10683">
        <v>45.094028472900298</v>
      </c>
    </row>
    <row r="10684" spans="1:2" x14ac:dyDescent="0.25">
      <c r="A10684">
        <v>116.035507202148</v>
      </c>
      <c r="B10684">
        <v>45.096843719482401</v>
      </c>
    </row>
    <row r="10685" spans="1:2" x14ac:dyDescent="0.25">
      <c r="A10685">
        <v>116.045539855957</v>
      </c>
      <c r="B10685">
        <v>45.100334167480398</v>
      </c>
    </row>
    <row r="10686" spans="1:2" x14ac:dyDescent="0.25">
      <c r="A10686">
        <v>116.057205200195</v>
      </c>
      <c r="B10686">
        <v>45.103160858154197</v>
      </c>
    </row>
    <row r="10687" spans="1:2" x14ac:dyDescent="0.25">
      <c r="A10687">
        <v>116.06886291503901</v>
      </c>
      <c r="B10687">
        <v>45.104801177978501</v>
      </c>
    </row>
    <row r="10688" spans="1:2" x14ac:dyDescent="0.25">
      <c r="A10688">
        <v>116.078880310058</v>
      </c>
      <c r="B10688">
        <v>45.107933044433501</v>
      </c>
    </row>
    <row r="10689" spans="1:2" x14ac:dyDescent="0.25">
      <c r="A10689">
        <v>116.090522766113</v>
      </c>
      <c r="B10689">
        <v>45.110774993896399</v>
      </c>
    </row>
    <row r="10690" spans="1:2" x14ac:dyDescent="0.25">
      <c r="A10690">
        <v>116.102180480957</v>
      </c>
      <c r="B10690">
        <v>45.114395141601499</v>
      </c>
    </row>
    <row r="10691" spans="1:2" x14ac:dyDescent="0.25">
      <c r="A10691">
        <v>116.112213134765</v>
      </c>
      <c r="B10691">
        <v>45.117763519287102</v>
      </c>
    </row>
    <row r="10692" spans="1:2" x14ac:dyDescent="0.25">
      <c r="A10692">
        <v>116.12220764160099</v>
      </c>
      <c r="B10692">
        <v>45.120166778564403</v>
      </c>
    </row>
    <row r="10693" spans="1:2" x14ac:dyDescent="0.25">
      <c r="A10693">
        <v>116.13385009765599</v>
      </c>
      <c r="B10693">
        <v>45.1226387023925</v>
      </c>
    </row>
    <row r="10694" spans="1:2" x14ac:dyDescent="0.25">
      <c r="A10694">
        <v>116.14387512207</v>
      </c>
      <c r="B10694">
        <v>45.125846862792898</v>
      </c>
    </row>
    <row r="10695" spans="1:2" x14ac:dyDescent="0.25">
      <c r="A10695">
        <v>116.15553283691401</v>
      </c>
      <c r="B10695">
        <v>45.128910064697202</v>
      </c>
    </row>
    <row r="10696" spans="1:2" x14ac:dyDescent="0.25">
      <c r="A10696">
        <v>116.16716003417901</v>
      </c>
      <c r="B10696">
        <v>45.130989074707003</v>
      </c>
    </row>
    <row r="10697" spans="1:2" x14ac:dyDescent="0.25">
      <c r="A10697">
        <v>116.177200317382</v>
      </c>
      <c r="B10697">
        <v>45.134117126464801</v>
      </c>
    </row>
    <row r="10698" spans="1:2" x14ac:dyDescent="0.25">
      <c r="A10698">
        <v>116.188873291015</v>
      </c>
      <c r="B10698">
        <v>45.137298583984297</v>
      </c>
    </row>
    <row r="10699" spans="1:2" x14ac:dyDescent="0.25">
      <c r="A10699">
        <v>116.20053100585901</v>
      </c>
      <c r="B10699">
        <v>45.140514373779197</v>
      </c>
    </row>
    <row r="10700" spans="1:2" x14ac:dyDescent="0.25">
      <c r="A10700">
        <v>116.210548400878</v>
      </c>
      <c r="B10700">
        <v>45.141788482666001</v>
      </c>
    </row>
    <row r="10701" spans="1:2" x14ac:dyDescent="0.25">
      <c r="A10701">
        <v>116.222206115722</v>
      </c>
      <c r="B10701">
        <v>45.143093109130803</v>
      </c>
    </row>
    <row r="10702" spans="1:2" x14ac:dyDescent="0.25">
      <c r="A10702">
        <v>116.23381042480401</v>
      </c>
      <c r="B10702">
        <v>45.144699096679602</v>
      </c>
    </row>
    <row r="10703" spans="1:2" x14ac:dyDescent="0.25">
      <c r="A10703">
        <v>116.24386596679599</v>
      </c>
      <c r="B10703">
        <v>45.147708892822202</v>
      </c>
    </row>
    <row r="10704" spans="1:2" x14ac:dyDescent="0.25">
      <c r="A10704">
        <v>116.255531311035</v>
      </c>
      <c r="B10704">
        <v>45.150428771972599</v>
      </c>
    </row>
    <row r="10705" spans="1:2" x14ac:dyDescent="0.25">
      <c r="A10705">
        <v>116.26718139648401</v>
      </c>
      <c r="B10705">
        <v>45.152137756347599</v>
      </c>
    </row>
    <row r="10706" spans="1:2" x14ac:dyDescent="0.25">
      <c r="A10706">
        <v>116.277206420898</v>
      </c>
      <c r="B10706">
        <v>45.154640197753899</v>
      </c>
    </row>
    <row r="10707" spans="1:2" x14ac:dyDescent="0.25">
      <c r="A10707">
        <v>116.288856506347</v>
      </c>
      <c r="B10707">
        <v>45.157154083251903</v>
      </c>
    </row>
    <row r="10708" spans="1:2" x14ac:dyDescent="0.25">
      <c r="A10708">
        <v>116.30050659179599</v>
      </c>
      <c r="B10708">
        <v>45.160846710205</v>
      </c>
    </row>
    <row r="10709" spans="1:2" x14ac:dyDescent="0.25">
      <c r="A10709">
        <v>116.310546875</v>
      </c>
      <c r="B10709">
        <v>45.1638984680175</v>
      </c>
    </row>
    <row r="10710" spans="1:2" x14ac:dyDescent="0.25">
      <c r="A10710">
        <v>116.322212219238</v>
      </c>
      <c r="B10710">
        <v>45.165843963622997</v>
      </c>
    </row>
    <row r="10711" spans="1:2" x14ac:dyDescent="0.25">
      <c r="A10711">
        <v>116.333862304687</v>
      </c>
      <c r="B10711">
        <v>45.167213439941399</v>
      </c>
    </row>
    <row r="10712" spans="1:2" x14ac:dyDescent="0.25">
      <c r="A10712">
        <v>116.343879699707</v>
      </c>
      <c r="B10712">
        <v>45.171043395996001</v>
      </c>
    </row>
    <row r="10713" spans="1:2" x14ac:dyDescent="0.25">
      <c r="A10713">
        <v>116.35552215576099</v>
      </c>
      <c r="B10713">
        <v>45.173568725585902</v>
      </c>
    </row>
    <row r="10714" spans="1:2" x14ac:dyDescent="0.25">
      <c r="A10714">
        <v>116.36716461181599</v>
      </c>
      <c r="B10714">
        <v>45.175037384033203</v>
      </c>
    </row>
    <row r="10715" spans="1:2" x14ac:dyDescent="0.25">
      <c r="A10715">
        <v>116.37720489501901</v>
      </c>
      <c r="B10715">
        <v>45.177783966064403</v>
      </c>
    </row>
    <row r="10716" spans="1:2" x14ac:dyDescent="0.25">
      <c r="A10716">
        <v>116.38720703125</v>
      </c>
      <c r="B10716">
        <v>45.18208694458</v>
      </c>
    </row>
    <row r="10717" spans="1:2" x14ac:dyDescent="0.25">
      <c r="A10717">
        <v>116.398811340332</v>
      </c>
      <c r="B10717">
        <v>45.184524536132798</v>
      </c>
    </row>
    <row r="10718" spans="1:2" x14ac:dyDescent="0.25">
      <c r="A10718">
        <v>116.408882141113</v>
      </c>
      <c r="B10718">
        <v>45.187808990478501</v>
      </c>
    </row>
    <row r="10719" spans="1:2" x14ac:dyDescent="0.25">
      <c r="A10719">
        <v>116.420524597167</v>
      </c>
      <c r="B10719">
        <v>45.189746856689403</v>
      </c>
    </row>
    <row r="10720" spans="1:2" x14ac:dyDescent="0.25">
      <c r="A10720">
        <v>116.43213653564401</v>
      </c>
      <c r="B10720">
        <v>45.191921234130803</v>
      </c>
    </row>
    <row r="10721" spans="1:2" x14ac:dyDescent="0.25">
      <c r="A10721">
        <v>116.442207336425</v>
      </c>
      <c r="B10721">
        <v>45.194625854492102</v>
      </c>
    </row>
    <row r="10722" spans="1:2" x14ac:dyDescent="0.25">
      <c r="A10722">
        <v>116.45387268066401</v>
      </c>
      <c r="B10722">
        <v>45.198318481445298</v>
      </c>
    </row>
    <row r="10723" spans="1:2" x14ac:dyDescent="0.25">
      <c r="A10723">
        <v>116.46547698974599</v>
      </c>
      <c r="B10723">
        <v>45.200126647949197</v>
      </c>
    </row>
    <row r="10724" spans="1:2" x14ac:dyDescent="0.25">
      <c r="A10724">
        <v>116.47555541992099</v>
      </c>
      <c r="B10724">
        <v>45.203098297119098</v>
      </c>
    </row>
    <row r="10725" spans="1:2" x14ac:dyDescent="0.25">
      <c r="A10725">
        <v>116.487190246582</v>
      </c>
      <c r="B10725">
        <v>45.205757141113203</v>
      </c>
    </row>
    <row r="10726" spans="1:2" x14ac:dyDescent="0.25">
      <c r="A10726">
        <v>116.498779296875</v>
      </c>
      <c r="B10726">
        <v>45.208621978759702</v>
      </c>
    </row>
    <row r="10727" spans="1:2" x14ac:dyDescent="0.25">
      <c r="A10727">
        <v>116.508865356445</v>
      </c>
      <c r="B10727">
        <v>45.211002349853501</v>
      </c>
    </row>
    <row r="10728" spans="1:2" x14ac:dyDescent="0.25">
      <c r="A10728">
        <v>116.520530700683</v>
      </c>
      <c r="B10728">
        <v>45.213047027587798</v>
      </c>
    </row>
    <row r="10729" spans="1:2" x14ac:dyDescent="0.25">
      <c r="A10729">
        <v>116.53215789794901</v>
      </c>
      <c r="B10729">
        <v>45.215423583984297</v>
      </c>
    </row>
    <row r="10730" spans="1:2" x14ac:dyDescent="0.25">
      <c r="A10730">
        <v>116.54221343994099</v>
      </c>
      <c r="B10730">
        <v>45.218338012695298</v>
      </c>
    </row>
    <row r="10731" spans="1:2" x14ac:dyDescent="0.25">
      <c r="A10731">
        <v>116.55385589599599</v>
      </c>
      <c r="B10731">
        <v>45.2202339172363</v>
      </c>
    </row>
    <row r="10732" spans="1:2" x14ac:dyDescent="0.25">
      <c r="A10732">
        <v>116.565467834472</v>
      </c>
      <c r="B10732">
        <v>45.220752716064403</v>
      </c>
    </row>
    <row r="10733" spans="1:2" x14ac:dyDescent="0.25">
      <c r="A10733">
        <v>116.57553100585901</v>
      </c>
      <c r="B10733">
        <v>45.222999572753899</v>
      </c>
    </row>
    <row r="10734" spans="1:2" x14ac:dyDescent="0.25">
      <c r="A10734">
        <v>116.587196350097</v>
      </c>
      <c r="B10734">
        <v>45.224147796630803</v>
      </c>
    </row>
    <row r="10735" spans="1:2" x14ac:dyDescent="0.25">
      <c r="A10735">
        <v>116.598815917968</v>
      </c>
      <c r="B10735">
        <v>45.225250244140597</v>
      </c>
    </row>
    <row r="10736" spans="1:2" x14ac:dyDescent="0.25">
      <c r="A10736">
        <v>116.608879089355</v>
      </c>
      <c r="B10736">
        <v>45.225013732910099</v>
      </c>
    </row>
    <row r="10737" spans="1:2" x14ac:dyDescent="0.25">
      <c r="A10737">
        <v>116.62052917480401</v>
      </c>
      <c r="B10737">
        <v>45.224624633788999</v>
      </c>
    </row>
    <row r="10738" spans="1:2" x14ac:dyDescent="0.25">
      <c r="A10738">
        <v>116.63213348388599</v>
      </c>
      <c r="B10738">
        <v>45.224235534667898</v>
      </c>
    </row>
    <row r="10739" spans="1:2" x14ac:dyDescent="0.25">
      <c r="A10739">
        <v>116.642204284667</v>
      </c>
      <c r="B10739">
        <v>45.226005554199197</v>
      </c>
    </row>
    <row r="10740" spans="1:2" x14ac:dyDescent="0.25">
      <c r="A10740">
        <v>116.6538772583</v>
      </c>
      <c r="B10740">
        <v>45.227039337158203</v>
      </c>
    </row>
    <row r="10741" spans="1:2" x14ac:dyDescent="0.25">
      <c r="A10741">
        <v>116.66550445556599</v>
      </c>
      <c r="B10741">
        <v>45.2271118164062</v>
      </c>
    </row>
    <row r="10742" spans="1:2" x14ac:dyDescent="0.25">
      <c r="A10742">
        <v>116.67554473876901</v>
      </c>
      <c r="B10742">
        <v>45.227455139160099</v>
      </c>
    </row>
    <row r="10743" spans="1:2" x14ac:dyDescent="0.25">
      <c r="A10743">
        <v>116.687194824218</v>
      </c>
      <c r="B10743">
        <v>45.227603912353501</v>
      </c>
    </row>
    <row r="10744" spans="1:2" x14ac:dyDescent="0.25">
      <c r="A10744">
        <v>116.698829650878</v>
      </c>
      <c r="B10744">
        <v>45.228801727294901</v>
      </c>
    </row>
    <row r="10745" spans="1:2" x14ac:dyDescent="0.25">
      <c r="A10745">
        <v>116.708862304687</v>
      </c>
      <c r="B10745">
        <v>45.228626251220703</v>
      </c>
    </row>
    <row r="10746" spans="1:2" x14ac:dyDescent="0.25">
      <c r="A10746">
        <v>116.71888732910099</v>
      </c>
      <c r="B10746">
        <v>45.229091644287102</v>
      </c>
    </row>
    <row r="10747" spans="1:2" x14ac:dyDescent="0.25">
      <c r="A10747">
        <v>116.728889465332</v>
      </c>
      <c r="B10747">
        <v>45.228549957275298</v>
      </c>
    </row>
    <row r="10748" spans="1:2" x14ac:dyDescent="0.25">
      <c r="A10748">
        <v>116.740547180175</v>
      </c>
      <c r="B10748">
        <v>45.229621887207003</v>
      </c>
    </row>
    <row r="10749" spans="1:2" x14ac:dyDescent="0.25">
      <c r="A10749">
        <v>116.75218963623</v>
      </c>
      <c r="B10749">
        <v>45.230056762695298</v>
      </c>
    </row>
    <row r="10750" spans="1:2" x14ac:dyDescent="0.25">
      <c r="A10750">
        <v>116.76221466064401</v>
      </c>
      <c r="B10750">
        <v>45.230415344238203</v>
      </c>
    </row>
    <row r="10751" spans="1:2" x14ac:dyDescent="0.25">
      <c r="A10751">
        <v>116.773864746093</v>
      </c>
      <c r="B10751">
        <v>45.230571746826101</v>
      </c>
    </row>
    <row r="10752" spans="1:2" x14ac:dyDescent="0.25">
      <c r="A10752">
        <v>116.783874511718</v>
      </c>
      <c r="B10752">
        <v>45.2323608398437</v>
      </c>
    </row>
    <row r="10753" spans="1:2" x14ac:dyDescent="0.25">
      <c r="A10753">
        <v>116.795539855957</v>
      </c>
      <c r="B10753">
        <v>45.232505798339801</v>
      </c>
    </row>
    <row r="10754" spans="1:2" x14ac:dyDescent="0.25">
      <c r="A10754">
        <v>116.805541992187</v>
      </c>
      <c r="B10754">
        <v>45.232528686523402</v>
      </c>
    </row>
    <row r="10755" spans="1:2" x14ac:dyDescent="0.25">
      <c r="A10755">
        <v>116.81719970703099</v>
      </c>
      <c r="B10755">
        <v>45.230781555175703</v>
      </c>
    </row>
    <row r="10756" spans="1:2" x14ac:dyDescent="0.25">
      <c r="A10756">
        <v>116.82887268066401</v>
      </c>
      <c r="B10756">
        <v>45.230171203613203</v>
      </c>
    </row>
    <row r="10757" spans="1:2" x14ac:dyDescent="0.25">
      <c r="A10757">
        <v>116.840530395507</v>
      </c>
      <c r="B10757">
        <v>45.231716156005803</v>
      </c>
    </row>
    <row r="10758" spans="1:2" x14ac:dyDescent="0.25">
      <c r="A10758">
        <v>116.850532531738</v>
      </c>
      <c r="B10758">
        <v>45.233142852783203</v>
      </c>
    </row>
    <row r="10759" spans="1:2" x14ac:dyDescent="0.25">
      <c r="A10759">
        <v>116.860542297363</v>
      </c>
      <c r="B10759">
        <v>45.232227325439403</v>
      </c>
    </row>
    <row r="10760" spans="1:2" x14ac:dyDescent="0.25">
      <c r="A10760">
        <v>116.87220764160099</v>
      </c>
      <c r="B10760">
        <v>45.232326507568303</v>
      </c>
    </row>
    <row r="10761" spans="1:2" x14ac:dyDescent="0.25">
      <c r="A10761">
        <v>116.88387298583901</v>
      </c>
      <c r="B10761">
        <v>45.231876373291001</v>
      </c>
    </row>
    <row r="10762" spans="1:2" x14ac:dyDescent="0.25">
      <c r="A10762">
        <v>116.895538330078</v>
      </c>
      <c r="B10762">
        <v>45.231113433837798</v>
      </c>
    </row>
    <row r="10763" spans="1:2" x14ac:dyDescent="0.25">
      <c r="A10763">
        <v>116.90720367431599</v>
      </c>
      <c r="B10763">
        <v>45.230300903320298</v>
      </c>
    </row>
    <row r="10764" spans="1:2" x14ac:dyDescent="0.25">
      <c r="A10764">
        <v>116.91721343994099</v>
      </c>
      <c r="B10764">
        <v>45.229564666747997</v>
      </c>
    </row>
    <row r="10765" spans="1:2" x14ac:dyDescent="0.25">
      <c r="A10765">
        <v>116.927238464355</v>
      </c>
      <c r="B10765">
        <v>45.228622436523402</v>
      </c>
    </row>
    <row r="10766" spans="1:2" x14ac:dyDescent="0.25">
      <c r="A10766">
        <v>116.938873291015</v>
      </c>
      <c r="B10766">
        <v>45.227596282958899</v>
      </c>
    </row>
    <row r="10767" spans="1:2" x14ac:dyDescent="0.25">
      <c r="A10767">
        <v>116.94888305664</v>
      </c>
      <c r="B10767">
        <v>45.227748870849602</v>
      </c>
    </row>
    <row r="10768" spans="1:2" x14ac:dyDescent="0.25">
      <c r="A10768">
        <v>116.96053314208901</v>
      </c>
      <c r="B10768">
        <v>45.225357055663999</v>
      </c>
    </row>
    <row r="10769" spans="1:2" x14ac:dyDescent="0.25">
      <c r="A10769">
        <v>116.972190856933</v>
      </c>
      <c r="B10769">
        <v>45.225265502929602</v>
      </c>
    </row>
    <row r="10770" spans="1:2" x14ac:dyDescent="0.25">
      <c r="A10770">
        <v>116.982208251953</v>
      </c>
      <c r="B10770">
        <v>45.224842071533203</v>
      </c>
    </row>
    <row r="10771" spans="1:2" x14ac:dyDescent="0.25">
      <c r="A10771">
        <v>116.992210388183</v>
      </c>
      <c r="B10771">
        <v>45.225013732910099</v>
      </c>
    </row>
    <row r="10772" spans="1:2" x14ac:dyDescent="0.25">
      <c r="A10772">
        <v>117.003868103027</v>
      </c>
      <c r="B10772">
        <v>45.223823547363203</v>
      </c>
    </row>
    <row r="10773" spans="1:2" x14ac:dyDescent="0.25">
      <c r="A10773">
        <v>117.013877868652</v>
      </c>
      <c r="B10773">
        <v>45.223323822021399</v>
      </c>
    </row>
    <row r="10774" spans="1:2" x14ac:dyDescent="0.25">
      <c r="A10774">
        <v>117.025520324707</v>
      </c>
      <c r="B10774">
        <v>45.2207641601562</v>
      </c>
    </row>
    <row r="10775" spans="1:2" x14ac:dyDescent="0.25">
      <c r="A10775">
        <v>117.03719329833901</v>
      </c>
      <c r="B10775">
        <v>45.221168518066399</v>
      </c>
    </row>
    <row r="10776" spans="1:2" x14ac:dyDescent="0.25">
      <c r="A10776">
        <v>117.047218322753</v>
      </c>
      <c r="B10776">
        <v>45.222072601318303</v>
      </c>
    </row>
    <row r="10777" spans="1:2" x14ac:dyDescent="0.25">
      <c r="A10777">
        <v>117.058876037597</v>
      </c>
      <c r="B10777">
        <v>45.220699310302699</v>
      </c>
    </row>
    <row r="10778" spans="1:2" x14ac:dyDescent="0.25">
      <c r="A10778">
        <v>117.070541381835</v>
      </c>
      <c r="B10778">
        <v>45.220218658447202</v>
      </c>
    </row>
    <row r="10779" spans="1:2" x14ac:dyDescent="0.25">
      <c r="A10779">
        <v>117.08054351806599</v>
      </c>
      <c r="B10779">
        <v>45.219902038574197</v>
      </c>
    </row>
    <row r="10780" spans="1:2" x14ac:dyDescent="0.25">
      <c r="A10780">
        <v>117.092193603515</v>
      </c>
      <c r="B10780">
        <v>45.218410491943303</v>
      </c>
    </row>
    <row r="10781" spans="1:2" x14ac:dyDescent="0.25">
      <c r="A10781">
        <v>117.10385131835901</v>
      </c>
      <c r="B10781">
        <v>45.217517852783203</v>
      </c>
    </row>
    <row r="10782" spans="1:2" x14ac:dyDescent="0.25">
      <c r="A10782">
        <v>117.113883972167</v>
      </c>
      <c r="B10782">
        <v>45.216911315917898</v>
      </c>
    </row>
    <row r="10783" spans="1:2" x14ac:dyDescent="0.25">
      <c r="A10783">
        <v>117.12554168701099</v>
      </c>
      <c r="B10783">
        <v>45.214969635009702</v>
      </c>
    </row>
    <row r="10784" spans="1:2" x14ac:dyDescent="0.25">
      <c r="A10784">
        <v>117.135543823242</v>
      </c>
      <c r="B10784">
        <v>45.214027404785099</v>
      </c>
    </row>
    <row r="10785" spans="1:2" x14ac:dyDescent="0.25">
      <c r="A10785">
        <v>117.145545959472</v>
      </c>
      <c r="B10785">
        <v>45.2138671875</v>
      </c>
    </row>
    <row r="10786" spans="1:2" x14ac:dyDescent="0.25">
      <c r="A10786">
        <v>117.15719604492099</v>
      </c>
      <c r="B10786">
        <v>45.213077545166001</v>
      </c>
    </row>
    <row r="10787" spans="1:2" x14ac:dyDescent="0.25">
      <c r="A10787">
        <v>117.16884613037099</v>
      </c>
      <c r="B10787">
        <v>45.211441040038999</v>
      </c>
    </row>
    <row r="10788" spans="1:2" x14ac:dyDescent="0.25">
      <c r="A10788">
        <v>117.178871154785</v>
      </c>
      <c r="B10788">
        <v>45.211864471435497</v>
      </c>
    </row>
    <row r="10789" spans="1:2" x14ac:dyDescent="0.25">
      <c r="A10789">
        <v>117.188873291015</v>
      </c>
      <c r="B10789">
        <v>45.211757659912102</v>
      </c>
    </row>
    <row r="10790" spans="1:2" x14ac:dyDescent="0.25">
      <c r="A10790">
        <v>117.20053100585901</v>
      </c>
      <c r="B10790">
        <v>45.21138381958</v>
      </c>
    </row>
    <row r="10791" spans="1:2" x14ac:dyDescent="0.25">
      <c r="A10791">
        <v>117.210548400878</v>
      </c>
      <c r="B10791">
        <v>45.209842681884702</v>
      </c>
    </row>
    <row r="10792" spans="1:2" x14ac:dyDescent="0.25">
      <c r="A10792">
        <v>117.222198486328</v>
      </c>
      <c r="B10792">
        <v>45.209346771240199</v>
      </c>
    </row>
    <row r="10793" spans="1:2" x14ac:dyDescent="0.25">
      <c r="A10793">
        <v>117.23381805419901</v>
      </c>
      <c r="B10793">
        <v>45.208057403564403</v>
      </c>
    </row>
    <row r="10794" spans="1:2" x14ac:dyDescent="0.25">
      <c r="A10794">
        <v>117.24387359619099</v>
      </c>
      <c r="B10794">
        <v>45.209186553955</v>
      </c>
    </row>
    <row r="10795" spans="1:2" x14ac:dyDescent="0.25">
      <c r="A10795">
        <v>117.255531311035</v>
      </c>
      <c r="B10795">
        <v>45.208232879638601</v>
      </c>
    </row>
    <row r="10796" spans="1:2" x14ac:dyDescent="0.25">
      <c r="A10796">
        <v>117.267189025878</v>
      </c>
      <c r="B10796">
        <v>45.207267761230398</v>
      </c>
    </row>
    <row r="10797" spans="1:2" x14ac:dyDescent="0.25">
      <c r="A10797">
        <v>117.277206420898</v>
      </c>
      <c r="B10797">
        <v>45.207771301269503</v>
      </c>
    </row>
    <row r="10798" spans="1:2" x14ac:dyDescent="0.25">
      <c r="A10798">
        <v>117.288856506347</v>
      </c>
      <c r="B10798">
        <v>45.207576751708899</v>
      </c>
    </row>
    <row r="10799" spans="1:2" x14ac:dyDescent="0.25">
      <c r="A10799">
        <v>117.30050659179599</v>
      </c>
      <c r="B10799">
        <v>45.207527160644503</v>
      </c>
    </row>
    <row r="10800" spans="1:2" x14ac:dyDescent="0.25">
      <c r="A10800">
        <v>117.31055450439401</v>
      </c>
      <c r="B10800">
        <v>45.208480834960902</v>
      </c>
    </row>
    <row r="10801" spans="1:2" x14ac:dyDescent="0.25">
      <c r="A10801">
        <v>117.322212219238</v>
      </c>
      <c r="B10801">
        <v>45.209331512451101</v>
      </c>
    </row>
    <row r="10802" spans="1:2" x14ac:dyDescent="0.25">
      <c r="A10802">
        <v>117.333862304687</v>
      </c>
      <c r="B10802">
        <v>45.211128234863203</v>
      </c>
    </row>
    <row r="10803" spans="1:2" x14ac:dyDescent="0.25">
      <c r="A10803">
        <v>117.34388732910099</v>
      </c>
      <c r="B10803">
        <v>45.213573455810497</v>
      </c>
    </row>
    <row r="10804" spans="1:2" x14ac:dyDescent="0.25">
      <c r="A10804">
        <v>117.35552215576099</v>
      </c>
      <c r="B10804">
        <v>45.215618133544901</v>
      </c>
    </row>
    <row r="10805" spans="1:2" x14ac:dyDescent="0.25">
      <c r="A10805">
        <v>117.36716461181599</v>
      </c>
      <c r="B10805">
        <v>45.218490600585902</v>
      </c>
    </row>
    <row r="10806" spans="1:2" x14ac:dyDescent="0.25">
      <c r="A10806">
        <v>117.37720489501901</v>
      </c>
      <c r="B10806">
        <v>45.221214294433501</v>
      </c>
    </row>
    <row r="10807" spans="1:2" x14ac:dyDescent="0.25">
      <c r="A10807">
        <v>117.38720703125</v>
      </c>
      <c r="B10807">
        <v>45.224735260009702</v>
      </c>
    </row>
    <row r="10808" spans="1:2" x14ac:dyDescent="0.25">
      <c r="A10808">
        <v>117.39881896972599</v>
      </c>
      <c r="B10808">
        <v>45.227226257324197</v>
      </c>
    </row>
    <row r="10809" spans="1:2" x14ac:dyDescent="0.25">
      <c r="A10809">
        <v>117.408874511718</v>
      </c>
      <c r="B10809">
        <v>45.230419158935497</v>
      </c>
    </row>
    <row r="10810" spans="1:2" x14ac:dyDescent="0.25">
      <c r="A10810">
        <v>117.420524597167</v>
      </c>
      <c r="B10810">
        <v>45.233196258544901</v>
      </c>
    </row>
    <row r="10811" spans="1:2" x14ac:dyDescent="0.25">
      <c r="A10811">
        <v>117.43214416503901</v>
      </c>
      <c r="B10811">
        <v>45.23726272583</v>
      </c>
    </row>
    <row r="10812" spans="1:2" x14ac:dyDescent="0.25">
      <c r="A10812">
        <v>117.442207336425</v>
      </c>
      <c r="B10812">
        <v>45.240814208984297</v>
      </c>
    </row>
    <row r="10813" spans="1:2" x14ac:dyDescent="0.25">
      <c r="A10813">
        <v>117.45387268066401</v>
      </c>
      <c r="B10813">
        <v>45.244960784912102</v>
      </c>
    </row>
    <row r="10814" spans="1:2" x14ac:dyDescent="0.25">
      <c r="A10814">
        <v>117.46548461914</v>
      </c>
      <c r="B10814">
        <v>45.247951507568303</v>
      </c>
    </row>
    <row r="10815" spans="1:2" x14ac:dyDescent="0.25">
      <c r="A10815">
        <v>117.475547790527</v>
      </c>
      <c r="B10815">
        <v>45.251937866210902</v>
      </c>
    </row>
    <row r="10816" spans="1:2" x14ac:dyDescent="0.25">
      <c r="A10816">
        <v>117.487190246582</v>
      </c>
      <c r="B10816">
        <v>45.256332397460902</v>
      </c>
    </row>
    <row r="10817" spans="1:2" x14ac:dyDescent="0.25">
      <c r="A10817">
        <v>117.498817443847</v>
      </c>
      <c r="B10817">
        <v>45.260498046875</v>
      </c>
    </row>
    <row r="10818" spans="1:2" x14ac:dyDescent="0.25">
      <c r="A10818">
        <v>117.50887298583901</v>
      </c>
      <c r="B10818">
        <v>45.264781951904197</v>
      </c>
    </row>
    <row r="10819" spans="1:2" x14ac:dyDescent="0.25">
      <c r="A10819">
        <v>117.520530700683</v>
      </c>
      <c r="B10819">
        <v>45.2696113586425</v>
      </c>
    </row>
    <row r="10820" spans="1:2" x14ac:dyDescent="0.25">
      <c r="A10820">
        <v>117.53215789794901</v>
      </c>
      <c r="B10820">
        <v>45.274307250976499</v>
      </c>
    </row>
    <row r="10821" spans="1:2" x14ac:dyDescent="0.25">
      <c r="A10821">
        <v>117.542221069335</v>
      </c>
      <c r="B10821">
        <v>45.278701782226499</v>
      </c>
    </row>
    <row r="10822" spans="1:2" x14ac:dyDescent="0.25">
      <c r="A10822">
        <v>117.55386352539</v>
      </c>
      <c r="B10822">
        <v>45.284252166747997</v>
      </c>
    </row>
    <row r="10823" spans="1:2" x14ac:dyDescent="0.25">
      <c r="A10823">
        <v>117.565467834472</v>
      </c>
      <c r="B10823">
        <v>45.288810729980398</v>
      </c>
    </row>
    <row r="10824" spans="1:2" x14ac:dyDescent="0.25">
      <c r="A10824">
        <v>117.575538635253</v>
      </c>
      <c r="B10824">
        <v>45.293361663818303</v>
      </c>
    </row>
    <row r="10825" spans="1:2" x14ac:dyDescent="0.25">
      <c r="A10825">
        <v>117.587196350097</v>
      </c>
      <c r="B10825">
        <v>45.297126770019503</v>
      </c>
    </row>
    <row r="10826" spans="1:2" x14ac:dyDescent="0.25">
      <c r="A10826">
        <v>117.598815917968</v>
      </c>
      <c r="B10826">
        <v>45.301033020019503</v>
      </c>
    </row>
    <row r="10827" spans="1:2" x14ac:dyDescent="0.25">
      <c r="A10827">
        <v>117.608879089355</v>
      </c>
      <c r="B10827">
        <v>45.303604125976499</v>
      </c>
    </row>
    <row r="10828" spans="1:2" x14ac:dyDescent="0.25">
      <c r="A10828">
        <v>117.62052917480401</v>
      </c>
      <c r="B10828">
        <v>45.306610107421797</v>
      </c>
    </row>
    <row r="10829" spans="1:2" x14ac:dyDescent="0.25">
      <c r="A10829">
        <v>117.632125854492</v>
      </c>
      <c r="B10829">
        <v>45.309288024902301</v>
      </c>
    </row>
    <row r="10830" spans="1:2" x14ac:dyDescent="0.25">
      <c r="A10830">
        <v>117.642211914062</v>
      </c>
      <c r="B10830">
        <v>45.313575744628899</v>
      </c>
    </row>
    <row r="10831" spans="1:2" x14ac:dyDescent="0.25">
      <c r="A10831">
        <v>117.6538772583</v>
      </c>
      <c r="B10831">
        <v>45.316390991210902</v>
      </c>
    </row>
    <row r="10832" spans="1:2" x14ac:dyDescent="0.25">
      <c r="A10832">
        <v>117.665489196777</v>
      </c>
      <c r="B10832">
        <v>45.317348480224602</v>
      </c>
    </row>
    <row r="10833" spans="1:2" x14ac:dyDescent="0.25">
      <c r="A10833">
        <v>117.67555236816401</v>
      </c>
      <c r="B10833">
        <v>45.318794250488203</v>
      </c>
    </row>
    <row r="10834" spans="1:2" x14ac:dyDescent="0.25">
      <c r="A10834">
        <v>117.68718719482401</v>
      </c>
      <c r="B10834">
        <v>45.320671081542898</v>
      </c>
    </row>
    <row r="10835" spans="1:2" x14ac:dyDescent="0.25">
      <c r="A10835">
        <v>117.69881439208901</v>
      </c>
      <c r="B10835">
        <v>45.320915222167898</v>
      </c>
    </row>
    <row r="10836" spans="1:2" x14ac:dyDescent="0.25">
      <c r="A10836">
        <v>117.70887756347599</v>
      </c>
      <c r="B10836">
        <v>45.321067810058501</v>
      </c>
    </row>
    <row r="10837" spans="1:2" x14ac:dyDescent="0.25">
      <c r="A10837">
        <v>117.718879699707</v>
      </c>
      <c r="B10837">
        <v>45.3216133117675</v>
      </c>
    </row>
    <row r="10838" spans="1:2" x14ac:dyDescent="0.25">
      <c r="A10838">
        <v>117.730499267578</v>
      </c>
      <c r="B10838">
        <v>45.321311950683501</v>
      </c>
    </row>
    <row r="10839" spans="1:2" x14ac:dyDescent="0.25">
      <c r="A10839">
        <v>117.74053955078099</v>
      </c>
      <c r="B10839">
        <v>45.322452545166001</v>
      </c>
    </row>
    <row r="10840" spans="1:2" x14ac:dyDescent="0.25">
      <c r="A10840">
        <v>117.75218963623</v>
      </c>
      <c r="B10840">
        <v>45.322311401367102</v>
      </c>
    </row>
    <row r="10841" spans="1:2" x14ac:dyDescent="0.25">
      <c r="A10841">
        <v>117.762199401855</v>
      </c>
      <c r="B10841">
        <v>45.321746826171797</v>
      </c>
    </row>
    <row r="10842" spans="1:2" x14ac:dyDescent="0.25">
      <c r="A10842">
        <v>117.773872375488</v>
      </c>
      <c r="B10842">
        <v>45.321964263916001</v>
      </c>
    </row>
    <row r="10843" spans="1:2" x14ac:dyDescent="0.25">
      <c r="A10843">
        <v>117.785530090332</v>
      </c>
      <c r="B10843">
        <v>45.3221626281738</v>
      </c>
    </row>
    <row r="10844" spans="1:2" x14ac:dyDescent="0.25">
      <c r="A10844">
        <v>117.79555511474599</v>
      </c>
      <c r="B10844">
        <v>45.320930480957003</v>
      </c>
    </row>
    <row r="10845" spans="1:2" x14ac:dyDescent="0.25">
      <c r="A10845">
        <v>117.80722045898401</v>
      </c>
      <c r="B10845">
        <v>45.320072174072202</v>
      </c>
    </row>
    <row r="10846" spans="1:2" x14ac:dyDescent="0.25">
      <c r="A10846">
        <v>117.81885528564401</v>
      </c>
      <c r="B10846">
        <v>45.3177680969238</v>
      </c>
    </row>
    <row r="10847" spans="1:2" x14ac:dyDescent="0.25">
      <c r="A10847">
        <v>117.82886505126901</v>
      </c>
      <c r="B10847">
        <v>45.317535400390597</v>
      </c>
    </row>
    <row r="10848" spans="1:2" x14ac:dyDescent="0.25">
      <c r="A10848">
        <v>117.840538024902</v>
      </c>
      <c r="B10848">
        <v>45.3184814453125</v>
      </c>
    </row>
    <row r="10849" spans="1:2" x14ac:dyDescent="0.25">
      <c r="A10849">
        <v>117.85219573974599</v>
      </c>
      <c r="B10849">
        <v>45.319934844970703</v>
      </c>
    </row>
    <row r="10850" spans="1:2" x14ac:dyDescent="0.25">
      <c r="A10850">
        <v>117.86222839355401</v>
      </c>
      <c r="B10850">
        <v>45.319431304931598</v>
      </c>
    </row>
    <row r="10851" spans="1:2" x14ac:dyDescent="0.25">
      <c r="A10851">
        <v>117.873878479003</v>
      </c>
      <c r="B10851">
        <v>45.320701599121001</v>
      </c>
    </row>
    <row r="10852" spans="1:2" x14ac:dyDescent="0.25">
      <c r="A10852">
        <v>117.885528564453</v>
      </c>
      <c r="B10852">
        <v>45.321720123291001</v>
      </c>
    </row>
    <row r="10853" spans="1:2" x14ac:dyDescent="0.25">
      <c r="A10853">
        <v>117.895538330078</v>
      </c>
      <c r="B10853">
        <v>45.322181701660099</v>
      </c>
    </row>
    <row r="10854" spans="1:2" x14ac:dyDescent="0.25">
      <c r="A10854">
        <v>117.90720367431599</v>
      </c>
      <c r="B10854">
        <v>45.323795318603501</v>
      </c>
    </row>
    <row r="10855" spans="1:2" x14ac:dyDescent="0.25">
      <c r="A10855">
        <v>117.917221069335</v>
      </c>
      <c r="B10855">
        <v>45.324230194091697</v>
      </c>
    </row>
    <row r="10856" spans="1:2" x14ac:dyDescent="0.25">
      <c r="A10856">
        <v>117.927238464355</v>
      </c>
      <c r="B10856">
        <v>45.324954986572202</v>
      </c>
    </row>
    <row r="10857" spans="1:2" x14ac:dyDescent="0.25">
      <c r="A10857">
        <v>117.938873291015</v>
      </c>
      <c r="B10857">
        <v>45.327465057372997</v>
      </c>
    </row>
    <row r="10858" spans="1:2" x14ac:dyDescent="0.25">
      <c r="A10858">
        <v>117.94888305664</v>
      </c>
      <c r="B10858">
        <v>45.330333709716697</v>
      </c>
    </row>
    <row r="10859" spans="1:2" x14ac:dyDescent="0.25">
      <c r="A10859">
        <v>117.96053314208901</v>
      </c>
      <c r="B10859">
        <v>45.331363677978501</v>
      </c>
    </row>
    <row r="10860" spans="1:2" x14ac:dyDescent="0.25">
      <c r="A10860">
        <v>117.972190856933</v>
      </c>
      <c r="B10860">
        <v>45.334178924560497</v>
      </c>
    </row>
    <row r="10861" spans="1:2" x14ac:dyDescent="0.25">
      <c r="A10861">
        <v>117.982208251953</v>
      </c>
      <c r="B10861">
        <v>45.3370552062988</v>
      </c>
    </row>
    <row r="10862" spans="1:2" x14ac:dyDescent="0.25">
      <c r="A10862">
        <v>117.992218017578</v>
      </c>
      <c r="B10862">
        <v>45.339481353759702</v>
      </c>
    </row>
    <row r="10863" spans="1:2" x14ac:dyDescent="0.25">
      <c r="A10863">
        <v>118.00387573242099</v>
      </c>
      <c r="B10863">
        <v>45.340660095214801</v>
      </c>
    </row>
    <row r="10864" spans="1:2" x14ac:dyDescent="0.25">
      <c r="A10864">
        <v>118.013877868652</v>
      </c>
      <c r="B10864">
        <v>45.342658996582003</v>
      </c>
    </row>
    <row r="10865" spans="1:2" x14ac:dyDescent="0.25">
      <c r="A10865">
        <v>118.025512695312</v>
      </c>
      <c r="B10865">
        <v>45.344154357910099</v>
      </c>
    </row>
    <row r="10866" spans="1:2" x14ac:dyDescent="0.25">
      <c r="A10866">
        <v>118.03719329833901</v>
      </c>
      <c r="B10866">
        <v>45.348236083984297</v>
      </c>
    </row>
    <row r="10867" spans="1:2" x14ac:dyDescent="0.25">
      <c r="A10867">
        <v>118.04721069335901</v>
      </c>
      <c r="B10867">
        <v>45.351474761962798</v>
      </c>
    </row>
    <row r="10868" spans="1:2" x14ac:dyDescent="0.25">
      <c r="A10868">
        <v>118.05721282958901</v>
      </c>
      <c r="B10868">
        <v>45.354751586913999</v>
      </c>
    </row>
    <row r="10869" spans="1:2" x14ac:dyDescent="0.25">
      <c r="A10869">
        <v>118.06886291503901</v>
      </c>
      <c r="B10869">
        <v>45.357143402099602</v>
      </c>
    </row>
    <row r="10870" spans="1:2" x14ac:dyDescent="0.25">
      <c r="A10870">
        <v>118.07887268066401</v>
      </c>
      <c r="B10870">
        <v>45.360866546630803</v>
      </c>
    </row>
    <row r="10871" spans="1:2" x14ac:dyDescent="0.25">
      <c r="A10871">
        <v>118.090522766113</v>
      </c>
      <c r="B10871">
        <v>45.363761901855398</v>
      </c>
    </row>
    <row r="10872" spans="1:2" x14ac:dyDescent="0.25">
      <c r="A10872">
        <v>118.102180480957</v>
      </c>
      <c r="B10872">
        <v>45.366188049316399</v>
      </c>
    </row>
    <row r="10873" spans="1:2" x14ac:dyDescent="0.25">
      <c r="A10873">
        <v>118.11220550537099</v>
      </c>
      <c r="B10873">
        <v>45.369224548339801</v>
      </c>
    </row>
    <row r="10874" spans="1:2" x14ac:dyDescent="0.25">
      <c r="A10874">
        <v>118.12220764160099</v>
      </c>
      <c r="B10874">
        <v>45.371757507324197</v>
      </c>
    </row>
    <row r="10875" spans="1:2" x14ac:dyDescent="0.25">
      <c r="A10875">
        <v>118.13385772705</v>
      </c>
      <c r="B10875">
        <v>45.375129699707003</v>
      </c>
    </row>
    <row r="10876" spans="1:2" x14ac:dyDescent="0.25">
      <c r="A10876">
        <v>118.14387512207</v>
      </c>
      <c r="B10876">
        <v>45.379280090332003</v>
      </c>
    </row>
    <row r="10877" spans="1:2" x14ac:dyDescent="0.25">
      <c r="A10877">
        <v>118.15552520751901</v>
      </c>
      <c r="B10877">
        <v>45.382316589355398</v>
      </c>
    </row>
    <row r="10878" spans="1:2" x14ac:dyDescent="0.25">
      <c r="A10878">
        <v>118.16716766357401</v>
      </c>
      <c r="B10878">
        <v>45.385242462158203</v>
      </c>
    </row>
    <row r="10879" spans="1:2" x14ac:dyDescent="0.25">
      <c r="A10879">
        <v>118.177200317382</v>
      </c>
      <c r="B10879">
        <v>45.388664245605398</v>
      </c>
    </row>
    <row r="10880" spans="1:2" x14ac:dyDescent="0.25">
      <c r="A10880">
        <v>118.188873291015</v>
      </c>
      <c r="B10880">
        <v>45.391819000244098</v>
      </c>
    </row>
    <row r="10881" spans="1:2" x14ac:dyDescent="0.25">
      <c r="A10881">
        <v>118.20053100585901</v>
      </c>
      <c r="B10881">
        <v>45.395633697509702</v>
      </c>
    </row>
    <row r="10882" spans="1:2" x14ac:dyDescent="0.25">
      <c r="A10882">
        <v>118.210548400878</v>
      </c>
      <c r="B10882">
        <v>45.397636413574197</v>
      </c>
    </row>
    <row r="10883" spans="1:2" x14ac:dyDescent="0.25">
      <c r="A10883">
        <v>118.222198486328</v>
      </c>
      <c r="B10883">
        <v>45.4009399414062</v>
      </c>
    </row>
    <row r="10884" spans="1:2" x14ac:dyDescent="0.25">
      <c r="A10884">
        <v>118.23381042480401</v>
      </c>
      <c r="B10884">
        <v>45.404830932617102</v>
      </c>
    </row>
    <row r="10885" spans="1:2" x14ac:dyDescent="0.25">
      <c r="A10885">
        <v>118.24386596679599</v>
      </c>
      <c r="B10885">
        <v>45.409912109375</v>
      </c>
    </row>
    <row r="10886" spans="1:2" x14ac:dyDescent="0.25">
      <c r="A10886">
        <v>118.255531311035</v>
      </c>
      <c r="B10886">
        <v>45.414207458496001</v>
      </c>
    </row>
    <row r="10887" spans="1:2" x14ac:dyDescent="0.25">
      <c r="A10887">
        <v>118.267189025878</v>
      </c>
      <c r="B10887">
        <v>45.417942047119098</v>
      </c>
    </row>
    <row r="10888" spans="1:2" x14ac:dyDescent="0.25">
      <c r="A10888">
        <v>118.277206420898</v>
      </c>
      <c r="B10888">
        <v>45.420677185058501</v>
      </c>
    </row>
    <row r="10889" spans="1:2" x14ac:dyDescent="0.25">
      <c r="A10889">
        <v>118.288864135742</v>
      </c>
      <c r="B10889">
        <v>45.424182891845703</v>
      </c>
    </row>
    <row r="10890" spans="1:2" x14ac:dyDescent="0.25">
      <c r="A10890">
        <v>118.30050659179599</v>
      </c>
      <c r="B10890">
        <v>45.426624298095703</v>
      </c>
    </row>
    <row r="10891" spans="1:2" x14ac:dyDescent="0.25">
      <c r="A10891">
        <v>118.310546875</v>
      </c>
      <c r="B10891">
        <v>45.429634094238203</v>
      </c>
    </row>
    <row r="10892" spans="1:2" x14ac:dyDescent="0.25">
      <c r="A10892">
        <v>118.322212219238</v>
      </c>
      <c r="B10892">
        <v>45.432426452636697</v>
      </c>
    </row>
    <row r="10893" spans="1:2" x14ac:dyDescent="0.25">
      <c r="A10893">
        <v>118.333862304687</v>
      </c>
      <c r="B10893">
        <v>45.435474395751903</v>
      </c>
    </row>
    <row r="10894" spans="1:2" x14ac:dyDescent="0.25">
      <c r="A10894">
        <v>118.343879699707</v>
      </c>
      <c r="B10894">
        <v>45.439334869384702</v>
      </c>
    </row>
    <row r="10895" spans="1:2" x14ac:dyDescent="0.25">
      <c r="A10895">
        <v>118.35552978515599</v>
      </c>
      <c r="B10895">
        <v>45.442119598388601</v>
      </c>
    </row>
    <row r="10896" spans="1:2" x14ac:dyDescent="0.25">
      <c r="A10896">
        <v>118.36715698242099</v>
      </c>
      <c r="B10896">
        <v>45.444252014160099</v>
      </c>
    </row>
    <row r="10897" spans="1:2" x14ac:dyDescent="0.25">
      <c r="A10897">
        <v>118.37720489501901</v>
      </c>
      <c r="B10897">
        <v>45.4473266601562</v>
      </c>
    </row>
    <row r="10898" spans="1:2" x14ac:dyDescent="0.25">
      <c r="A10898">
        <v>118.38720703125</v>
      </c>
      <c r="B10898">
        <v>45.4509887695312</v>
      </c>
    </row>
    <row r="10899" spans="1:2" x14ac:dyDescent="0.25">
      <c r="A10899">
        <v>118.39882659912099</v>
      </c>
      <c r="B10899">
        <v>45.452404022216697</v>
      </c>
    </row>
    <row r="10900" spans="1:2" x14ac:dyDescent="0.25">
      <c r="A10900">
        <v>118.408882141113</v>
      </c>
      <c r="B10900">
        <v>45.455471038818303</v>
      </c>
    </row>
    <row r="10901" spans="1:2" x14ac:dyDescent="0.25">
      <c r="A10901">
        <v>118.420532226562</v>
      </c>
      <c r="B10901">
        <v>45.458095550537102</v>
      </c>
    </row>
    <row r="10902" spans="1:2" x14ac:dyDescent="0.25">
      <c r="A10902">
        <v>118.43214416503901</v>
      </c>
      <c r="B10902">
        <v>45.460647583007798</v>
      </c>
    </row>
    <row r="10903" spans="1:2" x14ac:dyDescent="0.25">
      <c r="A10903">
        <v>118.442207336425</v>
      </c>
      <c r="B10903">
        <v>45.4633178710937</v>
      </c>
    </row>
    <row r="10904" spans="1:2" x14ac:dyDescent="0.25">
      <c r="A10904">
        <v>118.45220947265599</v>
      </c>
      <c r="B10904">
        <v>45.466541290283203</v>
      </c>
    </row>
    <row r="10905" spans="1:2" x14ac:dyDescent="0.25">
      <c r="A10905">
        <v>118.46221160888599</v>
      </c>
      <c r="B10905">
        <v>45.4685668945312</v>
      </c>
    </row>
    <row r="10906" spans="1:2" x14ac:dyDescent="0.25">
      <c r="A10906">
        <v>118.47388458251901</v>
      </c>
      <c r="B10906">
        <v>45.472343444824197</v>
      </c>
    </row>
    <row r="10907" spans="1:2" x14ac:dyDescent="0.25">
      <c r="A10907">
        <v>118.48551940917901</v>
      </c>
      <c r="B10907">
        <v>45.475273132324197</v>
      </c>
    </row>
    <row r="10908" spans="1:2" x14ac:dyDescent="0.25">
      <c r="A10908">
        <v>118.497169494628</v>
      </c>
      <c r="B10908">
        <v>45.478569030761697</v>
      </c>
    </row>
    <row r="10909" spans="1:2" x14ac:dyDescent="0.25">
      <c r="A10909">
        <v>118.507202148437</v>
      </c>
      <c r="B10909">
        <v>45.480697631835902</v>
      </c>
    </row>
    <row r="10910" spans="1:2" x14ac:dyDescent="0.25">
      <c r="A10910">
        <v>118.517204284667</v>
      </c>
      <c r="B10910">
        <v>45.483715057372997</v>
      </c>
    </row>
    <row r="10911" spans="1:2" x14ac:dyDescent="0.25">
      <c r="A10911">
        <v>118.527206420898</v>
      </c>
      <c r="B10911">
        <v>45.486549377441399</v>
      </c>
    </row>
    <row r="10912" spans="1:2" x14ac:dyDescent="0.25">
      <c r="A10912">
        <v>118.537208557128</v>
      </c>
      <c r="B10912">
        <v>45.490306854247997</v>
      </c>
    </row>
    <row r="10913" spans="1:2" x14ac:dyDescent="0.25">
      <c r="A10913">
        <v>118.548866271972</v>
      </c>
      <c r="B10913">
        <v>45.493328094482401</v>
      </c>
    </row>
    <row r="10914" spans="1:2" x14ac:dyDescent="0.25">
      <c r="A10914">
        <v>118.56053161621</v>
      </c>
      <c r="B10914">
        <v>45.495975494384702</v>
      </c>
    </row>
    <row r="10915" spans="1:2" x14ac:dyDescent="0.25">
      <c r="A10915">
        <v>118.57219696044901</v>
      </c>
      <c r="B10915">
        <v>45.499458312988203</v>
      </c>
    </row>
    <row r="10916" spans="1:2" x14ac:dyDescent="0.25">
      <c r="A10916">
        <v>118.582214355468</v>
      </c>
      <c r="B10916">
        <v>45.502700805663999</v>
      </c>
    </row>
    <row r="10917" spans="1:2" x14ac:dyDescent="0.25">
      <c r="A10917">
        <v>118.59390258789</v>
      </c>
      <c r="B10917">
        <v>45.506393432617102</v>
      </c>
    </row>
    <row r="10918" spans="1:2" x14ac:dyDescent="0.25">
      <c r="A10918">
        <v>118.60553741455</v>
      </c>
      <c r="B10918">
        <v>45.508697509765597</v>
      </c>
    </row>
    <row r="10919" spans="1:2" x14ac:dyDescent="0.25">
      <c r="A10919">
        <v>118.615547180175</v>
      </c>
      <c r="B10919">
        <v>45.510601043701101</v>
      </c>
    </row>
    <row r="10920" spans="1:2" x14ac:dyDescent="0.25">
      <c r="A10920">
        <v>118.627182006835</v>
      </c>
      <c r="B10920">
        <v>45.511356353759702</v>
      </c>
    </row>
    <row r="10921" spans="1:2" x14ac:dyDescent="0.25">
      <c r="A10921">
        <v>118.637199401855</v>
      </c>
      <c r="B10921">
        <v>45.513088226318303</v>
      </c>
    </row>
    <row r="10922" spans="1:2" x14ac:dyDescent="0.25">
      <c r="A10922">
        <v>118.64720916748</v>
      </c>
      <c r="B10922">
        <v>45.514629364013601</v>
      </c>
    </row>
    <row r="10923" spans="1:2" x14ac:dyDescent="0.25">
      <c r="A10923">
        <v>118.65721130371</v>
      </c>
      <c r="B10923">
        <v>45.514965057372997</v>
      </c>
    </row>
    <row r="10924" spans="1:2" x14ac:dyDescent="0.25">
      <c r="A10924">
        <v>118.66886138916</v>
      </c>
      <c r="B10924">
        <v>45.514503479003899</v>
      </c>
    </row>
    <row r="10925" spans="1:2" x14ac:dyDescent="0.25">
      <c r="A10925">
        <v>118.67887878417901</v>
      </c>
      <c r="B10925">
        <v>45.516029357910099</v>
      </c>
    </row>
    <row r="10926" spans="1:2" x14ac:dyDescent="0.25">
      <c r="A10926">
        <v>118.69052124023401</v>
      </c>
      <c r="B10926">
        <v>45.515697479247997</v>
      </c>
    </row>
    <row r="10927" spans="1:2" x14ac:dyDescent="0.25">
      <c r="A10927">
        <v>118.702171325683</v>
      </c>
      <c r="B10927">
        <v>45.516490936279197</v>
      </c>
    </row>
    <row r="10928" spans="1:2" x14ac:dyDescent="0.25">
      <c r="A10928">
        <v>118.71221160888599</v>
      </c>
      <c r="B10928">
        <v>45.516754150390597</v>
      </c>
    </row>
    <row r="10929" spans="1:2" x14ac:dyDescent="0.25">
      <c r="A10929">
        <v>118.72388458251901</v>
      </c>
      <c r="B10929">
        <v>45.516857147216697</v>
      </c>
    </row>
    <row r="10930" spans="1:2" x14ac:dyDescent="0.25">
      <c r="A10930">
        <v>118.735534667968</v>
      </c>
      <c r="B10930">
        <v>45.514717102050703</v>
      </c>
    </row>
    <row r="10931" spans="1:2" x14ac:dyDescent="0.25">
      <c r="A10931">
        <v>118.745544433593</v>
      </c>
      <c r="B10931">
        <v>45.513824462890597</v>
      </c>
    </row>
    <row r="10932" spans="1:2" x14ac:dyDescent="0.25">
      <c r="A10932">
        <v>118.757194519042</v>
      </c>
      <c r="B10932">
        <v>45.511417388916001</v>
      </c>
    </row>
    <row r="10933" spans="1:2" x14ac:dyDescent="0.25">
      <c r="A10933">
        <v>118.768844604492</v>
      </c>
      <c r="B10933">
        <v>45.510105133056598</v>
      </c>
    </row>
    <row r="10934" spans="1:2" x14ac:dyDescent="0.25">
      <c r="A10934">
        <v>118.77886962890599</v>
      </c>
      <c r="B10934">
        <v>45.509403228759702</v>
      </c>
    </row>
    <row r="10935" spans="1:2" x14ac:dyDescent="0.25">
      <c r="A10935">
        <v>118.78887176513599</v>
      </c>
      <c r="B10935">
        <v>45.509098052978501</v>
      </c>
    </row>
    <row r="10936" spans="1:2" x14ac:dyDescent="0.25">
      <c r="A10936">
        <v>118.800521850585</v>
      </c>
      <c r="B10936">
        <v>45.509029388427699</v>
      </c>
    </row>
    <row r="10937" spans="1:2" x14ac:dyDescent="0.25">
      <c r="A10937">
        <v>118.810546875</v>
      </c>
      <c r="B10937">
        <v>45.507476806640597</v>
      </c>
    </row>
    <row r="10938" spans="1:2" x14ac:dyDescent="0.25">
      <c r="A10938">
        <v>118.82219696044901</v>
      </c>
      <c r="B10938">
        <v>45.505882263183501</v>
      </c>
    </row>
    <row r="10939" spans="1:2" x14ac:dyDescent="0.25">
      <c r="A10939">
        <v>118.83383178710901</v>
      </c>
      <c r="B10939">
        <v>45.503875732421797</v>
      </c>
    </row>
    <row r="10940" spans="1:2" x14ac:dyDescent="0.25">
      <c r="A10940">
        <v>118.843872070312</v>
      </c>
      <c r="B10940">
        <v>45.502925872802699</v>
      </c>
    </row>
    <row r="10941" spans="1:2" x14ac:dyDescent="0.25">
      <c r="A10941">
        <v>118.855545043945</v>
      </c>
      <c r="B10941">
        <v>45.501636505126903</v>
      </c>
    </row>
    <row r="10942" spans="1:2" x14ac:dyDescent="0.25">
      <c r="A10942">
        <v>118.8671875</v>
      </c>
      <c r="B10942">
        <v>45.500274658203097</v>
      </c>
    </row>
    <row r="10943" spans="1:2" x14ac:dyDescent="0.25">
      <c r="A10943">
        <v>118.87721252441401</v>
      </c>
      <c r="B10943">
        <v>45.499916076660099</v>
      </c>
    </row>
    <row r="10944" spans="1:2" x14ac:dyDescent="0.25">
      <c r="A10944">
        <v>118.888862609863</v>
      </c>
      <c r="B10944">
        <v>45.499862670898402</v>
      </c>
    </row>
    <row r="10945" spans="1:2" x14ac:dyDescent="0.25">
      <c r="A10945">
        <v>118.900489807128</v>
      </c>
      <c r="B10945">
        <v>45.499324798583899</v>
      </c>
    </row>
    <row r="10946" spans="1:2" x14ac:dyDescent="0.25">
      <c r="A10946">
        <v>118.91054534912099</v>
      </c>
      <c r="B10946">
        <v>45.499153137207003</v>
      </c>
    </row>
    <row r="10947" spans="1:2" x14ac:dyDescent="0.25">
      <c r="A10947">
        <v>118.92220306396401</v>
      </c>
      <c r="B10947">
        <v>45.498443603515597</v>
      </c>
    </row>
    <row r="10948" spans="1:2" x14ac:dyDescent="0.25">
      <c r="A10948">
        <v>118.93385314941401</v>
      </c>
      <c r="B10948">
        <v>45.497299194335902</v>
      </c>
    </row>
    <row r="10949" spans="1:2" x14ac:dyDescent="0.25">
      <c r="A10949">
        <v>118.943878173828</v>
      </c>
      <c r="B10949">
        <v>45.4970703125</v>
      </c>
    </row>
    <row r="10950" spans="1:2" x14ac:dyDescent="0.25">
      <c r="A10950">
        <v>118.955520629882</v>
      </c>
      <c r="B10950">
        <v>45.496131896972599</v>
      </c>
    </row>
    <row r="10951" spans="1:2" x14ac:dyDescent="0.25">
      <c r="A10951">
        <v>118.967170715332</v>
      </c>
      <c r="B10951">
        <v>45.495151519775298</v>
      </c>
    </row>
    <row r="10952" spans="1:2" x14ac:dyDescent="0.25">
      <c r="A10952">
        <v>118.977210998535</v>
      </c>
      <c r="B10952">
        <v>45.496685028076101</v>
      </c>
    </row>
    <row r="10953" spans="1:2" x14ac:dyDescent="0.25">
      <c r="A10953">
        <v>118.988876342773</v>
      </c>
      <c r="B10953">
        <v>45.498481750488203</v>
      </c>
    </row>
    <row r="10954" spans="1:2" x14ac:dyDescent="0.25">
      <c r="A10954">
        <v>119.000526428222</v>
      </c>
      <c r="B10954">
        <v>45.498760223388601</v>
      </c>
    </row>
    <row r="10955" spans="1:2" x14ac:dyDescent="0.25">
      <c r="A10955">
        <v>119.01055145263599</v>
      </c>
      <c r="B10955">
        <v>45.498867034912102</v>
      </c>
    </row>
    <row r="10956" spans="1:2" x14ac:dyDescent="0.25">
      <c r="A10956">
        <v>119.02219390869099</v>
      </c>
      <c r="B10956">
        <v>45.497570037841697</v>
      </c>
    </row>
    <row r="10957" spans="1:2" x14ac:dyDescent="0.25">
      <c r="A10957">
        <v>119.03383636474599</v>
      </c>
      <c r="B10957">
        <v>45.497478485107401</v>
      </c>
    </row>
    <row r="10958" spans="1:2" x14ac:dyDescent="0.25">
      <c r="A10958">
        <v>119.04387664794901</v>
      </c>
      <c r="B10958">
        <v>45.497905731201101</v>
      </c>
    </row>
    <row r="10959" spans="1:2" x14ac:dyDescent="0.25">
      <c r="A10959">
        <v>119.053871154785</v>
      </c>
      <c r="B10959">
        <v>45.498111724853501</v>
      </c>
    </row>
    <row r="10960" spans="1:2" x14ac:dyDescent="0.25">
      <c r="A10960">
        <v>119.06548309326099</v>
      </c>
      <c r="B10960">
        <v>45.497398376464801</v>
      </c>
    </row>
    <row r="10961" spans="1:2" x14ac:dyDescent="0.25">
      <c r="A10961">
        <v>119.075538635253</v>
      </c>
      <c r="B10961">
        <v>45.498767852783203</v>
      </c>
    </row>
    <row r="10962" spans="1:2" x14ac:dyDescent="0.25">
      <c r="A10962">
        <v>119.087188720703</v>
      </c>
      <c r="B10962">
        <v>45.499176025390597</v>
      </c>
    </row>
    <row r="10963" spans="1:2" x14ac:dyDescent="0.25">
      <c r="A10963">
        <v>119.098823547363</v>
      </c>
      <c r="B10963">
        <v>45.500228881835902</v>
      </c>
    </row>
    <row r="10964" spans="1:2" x14ac:dyDescent="0.25">
      <c r="A10964">
        <v>119.108879089355</v>
      </c>
      <c r="B10964">
        <v>45.500358581542898</v>
      </c>
    </row>
    <row r="10965" spans="1:2" x14ac:dyDescent="0.25">
      <c r="A10965">
        <v>119.120544433593</v>
      </c>
      <c r="B10965">
        <v>45.500221252441399</v>
      </c>
    </row>
    <row r="10966" spans="1:2" x14ac:dyDescent="0.25">
      <c r="A10966">
        <v>119.13217163085901</v>
      </c>
      <c r="B10966">
        <v>45.499336242675703</v>
      </c>
    </row>
    <row r="10967" spans="1:2" x14ac:dyDescent="0.25">
      <c r="A10967">
        <v>119.142219543457</v>
      </c>
      <c r="B10967">
        <v>45.498737335205</v>
      </c>
    </row>
    <row r="10968" spans="1:2" x14ac:dyDescent="0.25">
      <c r="A10968">
        <v>119.153854370117</v>
      </c>
      <c r="B10968">
        <v>45.496971130371001</v>
      </c>
    </row>
    <row r="10969" spans="1:2" x14ac:dyDescent="0.25">
      <c r="A10969">
        <v>119.165481567382</v>
      </c>
      <c r="B10969">
        <v>45.495895385742102</v>
      </c>
    </row>
    <row r="10970" spans="1:2" x14ac:dyDescent="0.25">
      <c r="A10970">
        <v>119.175537109375</v>
      </c>
      <c r="B10970">
        <v>45.496124267578097</v>
      </c>
    </row>
    <row r="10971" spans="1:2" x14ac:dyDescent="0.25">
      <c r="A10971">
        <v>119.187194824218</v>
      </c>
      <c r="B10971">
        <v>45.495529174804602</v>
      </c>
    </row>
    <row r="10972" spans="1:2" x14ac:dyDescent="0.25">
      <c r="A10972">
        <v>119.198860168457</v>
      </c>
      <c r="B10972">
        <v>45.494113922119098</v>
      </c>
    </row>
    <row r="10973" spans="1:2" x14ac:dyDescent="0.25">
      <c r="A10973">
        <v>119.20888519287099</v>
      </c>
      <c r="B10973">
        <v>45.491371154785099</v>
      </c>
    </row>
    <row r="10974" spans="1:2" x14ac:dyDescent="0.25">
      <c r="A10974">
        <v>119.22053527832</v>
      </c>
      <c r="B10974">
        <v>45.489906311035099</v>
      </c>
    </row>
    <row r="10975" spans="1:2" x14ac:dyDescent="0.25">
      <c r="A10975">
        <v>119.232139587402</v>
      </c>
      <c r="B10975">
        <v>45.487686157226499</v>
      </c>
    </row>
    <row r="10976" spans="1:2" x14ac:dyDescent="0.25">
      <c r="A10976">
        <v>119.242210388183</v>
      </c>
      <c r="B10976">
        <v>45.487380981445298</v>
      </c>
    </row>
    <row r="10977" spans="1:2" x14ac:dyDescent="0.25">
      <c r="A10977">
        <v>119.253860473632</v>
      </c>
      <c r="B10977">
        <v>45.485282897949197</v>
      </c>
    </row>
    <row r="10978" spans="1:2" x14ac:dyDescent="0.25">
      <c r="A10978">
        <v>119.265480041503</v>
      </c>
      <c r="B10978">
        <v>45.4827461242675</v>
      </c>
    </row>
    <row r="10979" spans="1:2" x14ac:dyDescent="0.25">
      <c r="A10979">
        <v>119.27553558349599</v>
      </c>
      <c r="B10979">
        <v>45.4805297851562</v>
      </c>
    </row>
    <row r="10980" spans="1:2" x14ac:dyDescent="0.25">
      <c r="A10980">
        <v>119.28719329833901</v>
      </c>
      <c r="B10980">
        <v>45.478744506835902</v>
      </c>
    </row>
    <row r="10981" spans="1:2" x14ac:dyDescent="0.25">
      <c r="A10981">
        <v>119.29881286621</v>
      </c>
      <c r="B10981">
        <v>45.476696014404197</v>
      </c>
    </row>
    <row r="10982" spans="1:2" x14ac:dyDescent="0.25">
      <c r="A10982">
        <v>119.308868408203</v>
      </c>
      <c r="B10982">
        <v>45.475936889648402</v>
      </c>
    </row>
    <row r="10983" spans="1:2" x14ac:dyDescent="0.25">
      <c r="A10983">
        <v>119.318878173828</v>
      </c>
      <c r="B10983">
        <v>45.474010467529197</v>
      </c>
    </row>
    <row r="10984" spans="1:2" x14ac:dyDescent="0.25">
      <c r="A10984">
        <v>119.328903198242</v>
      </c>
      <c r="B10984">
        <v>45.471824645996001</v>
      </c>
    </row>
    <row r="10985" spans="1:2" x14ac:dyDescent="0.25">
      <c r="A10985">
        <v>119.34055328369099</v>
      </c>
      <c r="B10985">
        <v>45.469833374023402</v>
      </c>
    </row>
    <row r="10986" spans="1:2" x14ac:dyDescent="0.25">
      <c r="A10986">
        <v>119.35219573974599</v>
      </c>
      <c r="B10986">
        <v>45.468776702880803</v>
      </c>
    </row>
    <row r="10987" spans="1:2" x14ac:dyDescent="0.25">
      <c r="A10987">
        <v>119.36219787597599</v>
      </c>
      <c r="B10987">
        <v>45.467327117919901</v>
      </c>
    </row>
    <row r="10988" spans="1:2" x14ac:dyDescent="0.25">
      <c r="A10988">
        <v>119.37386322021401</v>
      </c>
      <c r="B10988">
        <v>45.466190338134702</v>
      </c>
    </row>
    <row r="10989" spans="1:2" x14ac:dyDescent="0.25">
      <c r="A10989">
        <v>119.38388061523401</v>
      </c>
      <c r="B10989">
        <v>45.465923309326101</v>
      </c>
    </row>
    <row r="10990" spans="1:2" x14ac:dyDescent="0.25">
      <c r="A10990">
        <v>119.395553588867</v>
      </c>
      <c r="B10990">
        <v>45.464057922363203</v>
      </c>
    </row>
    <row r="10991" spans="1:2" x14ac:dyDescent="0.25">
      <c r="A10991">
        <v>119.40721130371</v>
      </c>
      <c r="B10991">
        <v>45.463035583496001</v>
      </c>
    </row>
    <row r="10992" spans="1:2" x14ac:dyDescent="0.25">
      <c r="A10992">
        <v>119.41886901855401</v>
      </c>
      <c r="B10992">
        <v>45.461669921875</v>
      </c>
    </row>
    <row r="10993" spans="1:2" x14ac:dyDescent="0.25">
      <c r="A10993">
        <v>119.428871154785</v>
      </c>
      <c r="B10993">
        <v>45.460140228271399</v>
      </c>
    </row>
    <row r="10994" spans="1:2" x14ac:dyDescent="0.25">
      <c r="A10994">
        <v>119.440536499023</v>
      </c>
      <c r="B10994">
        <v>45.457931518554602</v>
      </c>
    </row>
    <row r="10995" spans="1:2" x14ac:dyDescent="0.25">
      <c r="A10995">
        <v>119.450546264648</v>
      </c>
      <c r="B10995">
        <v>45.457550048828097</v>
      </c>
    </row>
    <row r="10996" spans="1:2" x14ac:dyDescent="0.25">
      <c r="A10996">
        <v>119.460548400878</v>
      </c>
      <c r="B10996">
        <v>45.455299377441399</v>
      </c>
    </row>
    <row r="10997" spans="1:2" x14ac:dyDescent="0.25">
      <c r="A10997">
        <v>119.472198486328</v>
      </c>
      <c r="B10997">
        <v>45.454265594482401</v>
      </c>
    </row>
    <row r="10998" spans="1:2" x14ac:dyDescent="0.25">
      <c r="A10998">
        <v>119.48386383056599</v>
      </c>
      <c r="B10998">
        <v>45.452999114990199</v>
      </c>
    </row>
    <row r="10999" spans="1:2" x14ac:dyDescent="0.25">
      <c r="A10999">
        <v>119.49552154541</v>
      </c>
      <c r="B10999">
        <v>45.450531005859297</v>
      </c>
    </row>
    <row r="11000" spans="1:2" x14ac:dyDescent="0.25">
      <c r="A11000">
        <v>119.505531311035</v>
      </c>
      <c r="B11000">
        <v>45.448532104492102</v>
      </c>
    </row>
    <row r="11001" spans="1:2" x14ac:dyDescent="0.25">
      <c r="A11001">
        <v>119.51554870605401</v>
      </c>
      <c r="B11001">
        <v>45.448188781738203</v>
      </c>
    </row>
    <row r="11002" spans="1:2" x14ac:dyDescent="0.25">
      <c r="A11002">
        <v>119.525550842285</v>
      </c>
      <c r="B11002">
        <v>45.4471015930175</v>
      </c>
    </row>
    <row r="11003" spans="1:2" x14ac:dyDescent="0.25">
      <c r="A11003">
        <v>119.537208557128</v>
      </c>
      <c r="B11003">
        <v>45.446846008300703</v>
      </c>
    </row>
    <row r="11004" spans="1:2" x14ac:dyDescent="0.25">
      <c r="A11004">
        <v>119.548866271972</v>
      </c>
      <c r="B11004">
        <v>45.446491241455</v>
      </c>
    </row>
    <row r="11005" spans="1:2" x14ac:dyDescent="0.25">
      <c r="A11005">
        <v>119.56053161621</v>
      </c>
      <c r="B11005">
        <v>45.446121215820298</v>
      </c>
    </row>
    <row r="11006" spans="1:2" x14ac:dyDescent="0.25">
      <c r="A11006">
        <v>119.57218933105401</v>
      </c>
      <c r="B11006">
        <v>45.446285247802699</v>
      </c>
    </row>
    <row r="11007" spans="1:2" x14ac:dyDescent="0.25">
      <c r="A11007">
        <v>119.582214355468</v>
      </c>
      <c r="B11007">
        <v>45.446315765380803</v>
      </c>
    </row>
    <row r="11008" spans="1:2" x14ac:dyDescent="0.25">
      <c r="A11008">
        <v>119.59221649169901</v>
      </c>
      <c r="B11008">
        <v>45.444820404052699</v>
      </c>
    </row>
    <row r="11009" spans="1:2" x14ac:dyDescent="0.25">
      <c r="A11009">
        <v>119.603866577148</v>
      </c>
      <c r="B11009">
        <v>45.443599700927699</v>
      </c>
    </row>
    <row r="11010" spans="1:2" x14ac:dyDescent="0.25">
      <c r="A11010">
        <v>119.613876342773</v>
      </c>
      <c r="B11010">
        <v>45.443637847900298</v>
      </c>
    </row>
    <row r="11011" spans="1:2" x14ac:dyDescent="0.25">
      <c r="A11011">
        <v>119.625526428222</v>
      </c>
      <c r="B11011">
        <v>45.44234085083</v>
      </c>
    </row>
    <row r="11012" spans="1:2" x14ac:dyDescent="0.25">
      <c r="A11012">
        <v>119.635528564453</v>
      </c>
      <c r="B11012">
        <v>45.441993713378899</v>
      </c>
    </row>
    <row r="11013" spans="1:2" x14ac:dyDescent="0.25">
      <c r="A11013">
        <v>119.645545959472</v>
      </c>
      <c r="B11013">
        <v>45.442581176757798</v>
      </c>
    </row>
    <row r="11014" spans="1:2" x14ac:dyDescent="0.25">
      <c r="A11014">
        <v>119.65721130371</v>
      </c>
      <c r="B11014">
        <v>45.4431762695312</v>
      </c>
    </row>
    <row r="11015" spans="1:2" x14ac:dyDescent="0.25">
      <c r="A11015">
        <v>119.66886138916</v>
      </c>
      <c r="B11015">
        <v>45.442543029785099</v>
      </c>
    </row>
    <row r="11016" spans="1:2" x14ac:dyDescent="0.25">
      <c r="A11016">
        <v>119.67887878417901</v>
      </c>
      <c r="B11016">
        <v>45.443099975585902</v>
      </c>
    </row>
    <row r="11017" spans="1:2" x14ac:dyDescent="0.25">
      <c r="A11017">
        <v>119.690528869628</v>
      </c>
      <c r="B11017">
        <v>45.441112518310497</v>
      </c>
    </row>
    <row r="11018" spans="1:2" x14ac:dyDescent="0.25">
      <c r="A11018">
        <v>119.702171325683</v>
      </c>
      <c r="B11018">
        <v>45.440254211425703</v>
      </c>
    </row>
    <row r="11019" spans="1:2" x14ac:dyDescent="0.25">
      <c r="A11019">
        <v>119.71221160888599</v>
      </c>
      <c r="B11019">
        <v>45.438907623291001</v>
      </c>
    </row>
    <row r="11020" spans="1:2" x14ac:dyDescent="0.25">
      <c r="A11020">
        <v>119.72388458251901</v>
      </c>
      <c r="B11020">
        <v>45.439376831054602</v>
      </c>
    </row>
    <row r="11021" spans="1:2" x14ac:dyDescent="0.25">
      <c r="A11021">
        <v>119.735534667968</v>
      </c>
      <c r="B11021">
        <v>45.4387817382812</v>
      </c>
    </row>
    <row r="11022" spans="1:2" x14ac:dyDescent="0.25">
      <c r="A11022">
        <v>119.745552062988</v>
      </c>
      <c r="B11022">
        <v>45.4390258789062</v>
      </c>
    </row>
    <row r="11023" spans="1:2" x14ac:dyDescent="0.25">
      <c r="A11023">
        <v>119.757186889648</v>
      </c>
      <c r="B11023">
        <v>45.437915802001903</v>
      </c>
    </row>
    <row r="11024" spans="1:2" x14ac:dyDescent="0.25">
      <c r="A11024">
        <v>119.768836975097</v>
      </c>
      <c r="B11024">
        <v>45.437244415283203</v>
      </c>
    </row>
    <row r="11025" spans="1:2" x14ac:dyDescent="0.25">
      <c r="A11025">
        <v>119.77886962890599</v>
      </c>
      <c r="B11025">
        <v>45.436477661132798</v>
      </c>
    </row>
    <row r="11026" spans="1:2" x14ac:dyDescent="0.25">
      <c r="A11026">
        <v>119.78887176513599</v>
      </c>
      <c r="B11026">
        <v>45.434486389160099</v>
      </c>
    </row>
    <row r="11027" spans="1:2" x14ac:dyDescent="0.25">
      <c r="A11027">
        <v>119.80052947998</v>
      </c>
      <c r="B11027">
        <v>45.431350708007798</v>
      </c>
    </row>
    <row r="11028" spans="1:2" x14ac:dyDescent="0.25">
      <c r="A11028">
        <v>119.810546875</v>
      </c>
      <c r="B11028">
        <v>45.4298095703125</v>
      </c>
    </row>
    <row r="11029" spans="1:2" x14ac:dyDescent="0.25">
      <c r="A11029">
        <v>119.82219696044901</v>
      </c>
      <c r="B11029">
        <v>45.428256988525298</v>
      </c>
    </row>
    <row r="11030" spans="1:2" x14ac:dyDescent="0.25">
      <c r="A11030">
        <v>119.83383178710901</v>
      </c>
      <c r="B11030">
        <v>45.426799774169901</v>
      </c>
    </row>
    <row r="11031" spans="1:2" x14ac:dyDescent="0.25">
      <c r="A11031">
        <v>119.843872070312</v>
      </c>
      <c r="B11031">
        <v>45.426597595214801</v>
      </c>
    </row>
    <row r="11032" spans="1:2" x14ac:dyDescent="0.25">
      <c r="A11032">
        <v>119.85553741455</v>
      </c>
      <c r="B11032">
        <v>45.424842834472599</v>
      </c>
    </row>
    <row r="11033" spans="1:2" x14ac:dyDescent="0.25">
      <c r="A11033">
        <v>119.8671875</v>
      </c>
      <c r="B11033">
        <v>45.4228706359863</v>
      </c>
    </row>
    <row r="11034" spans="1:2" x14ac:dyDescent="0.25">
      <c r="A11034">
        <v>119.87721252441401</v>
      </c>
      <c r="B11034">
        <v>45.420265197753899</v>
      </c>
    </row>
    <row r="11035" spans="1:2" x14ac:dyDescent="0.25">
      <c r="A11035">
        <v>119.888862609863</v>
      </c>
      <c r="B11035">
        <v>45.417278289794901</v>
      </c>
    </row>
    <row r="11036" spans="1:2" x14ac:dyDescent="0.25">
      <c r="A11036">
        <v>119.900497436523</v>
      </c>
      <c r="B11036">
        <v>45.412284851074197</v>
      </c>
    </row>
    <row r="11037" spans="1:2" x14ac:dyDescent="0.25">
      <c r="A11037">
        <v>119.91053771972599</v>
      </c>
      <c r="B11037">
        <v>45.409965515136697</v>
      </c>
    </row>
    <row r="11038" spans="1:2" x14ac:dyDescent="0.25">
      <c r="A11038">
        <v>119.92220306396401</v>
      </c>
      <c r="B11038">
        <v>45.406482696533203</v>
      </c>
    </row>
    <row r="11039" spans="1:2" x14ac:dyDescent="0.25">
      <c r="A11039">
        <v>119.933860778808</v>
      </c>
      <c r="B11039">
        <v>45.404167175292898</v>
      </c>
    </row>
    <row r="11040" spans="1:2" x14ac:dyDescent="0.25">
      <c r="A11040">
        <v>119.943878173828</v>
      </c>
      <c r="B11040">
        <v>45.402057647705</v>
      </c>
    </row>
    <row r="11041" spans="1:2" x14ac:dyDescent="0.25">
      <c r="A11041">
        <v>119.955520629882</v>
      </c>
      <c r="B11041">
        <v>45.399059295654197</v>
      </c>
    </row>
    <row r="11042" spans="1:2" x14ac:dyDescent="0.25">
      <c r="A11042">
        <v>119.967163085937</v>
      </c>
      <c r="B11042">
        <v>45.396133422851499</v>
      </c>
    </row>
    <row r="11043" spans="1:2" x14ac:dyDescent="0.25">
      <c r="A11043">
        <v>119.977210998535</v>
      </c>
      <c r="B11043">
        <v>45.393966674804602</v>
      </c>
    </row>
    <row r="11044" spans="1:2" x14ac:dyDescent="0.25">
      <c r="A11044">
        <v>119.988876342773</v>
      </c>
      <c r="B11044">
        <v>45.389690399169901</v>
      </c>
    </row>
    <row r="11045" spans="1:2" x14ac:dyDescent="0.25">
      <c r="A11045">
        <v>120.000534057617</v>
      </c>
      <c r="B11045">
        <v>45.384685516357401</v>
      </c>
    </row>
    <row r="11046" spans="1:2" x14ac:dyDescent="0.25">
      <c r="A11046">
        <v>120.01055908203099</v>
      </c>
      <c r="B11046">
        <v>45.381526947021399</v>
      </c>
    </row>
    <row r="11047" spans="1:2" x14ac:dyDescent="0.25">
      <c r="A11047">
        <v>120.02219390869099</v>
      </c>
      <c r="B11047">
        <v>45.377403259277301</v>
      </c>
    </row>
    <row r="11048" spans="1:2" x14ac:dyDescent="0.25">
      <c r="A11048">
        <v>120.03383636474599</v>
      </c>
      <c r="B11048">
        <v>45.374183654785099</v>
      </c>
    </row>
    <row r="11049" spans="1:2" x14ac:dyDescent="0.25">
      <c r="A11049">
        <v>120.04387664794901</v>
      </c>
      <c r="B11049">
        <v>45.371147155761697</v>
      </c>
    </row>
    <row r="11050" spans="1:2" x14ac:dyDescent="0.25">
      <c r="A11050">
        <v>120.055534362792</v>
      </c>
      <c r="B11050">
        <v>45.368152618408203</v>
      </c>
    </row>
    <row r="11051" spans="1:2" x14ac:dyDescent="0.25">
      <c r="A11051">
        <v>120.067184448242</v>
      </c>
      <c r="B11051">
        <v>45.364162445068303</v>
      </c>
    </row>
    <row r="11052" spans="1:2" x14ac:dyDescent="0.25">
      <c r="A11052">
        <v>120.07720947265599</v>
      </c>
      <c r="B11052">
        <v>45.361526489257798</v>
      </c>
    </row>
    <row r="11053" spans="1:2" x14ac:dyDescent="0.25">
      <c r="A11053">
        <v>120.08884429931599</v>
      </c>
      <c r="B11053">
        <v>45.356731414794901</v>
      </c>
    </row>
    <row r="11054" spans="1:2" x14ac:dyDescent="0.25">
      <c r="A11054">
        <v>120.10051727294901</v>
      </c>
      <c r="B11054">
        <v>45.3523139953613</v>
      </c>
    </row>
    <row r="11055" spans="1:2" x14ac:dyDescent="0.25">
      <c r="A11055">
        <v>120.110534667968</v>
      </c>
      <c r="B11055">
        <v>45.348411560058501</v>
      </c>
    </row>
    <row r="11056" spans="1:2" x14ac:dyDescent="0.25">
      <c r="A11056">
        <v>120.120544433593</v>
      </c>
      <c r="B11056">
        <v>45.345924377441399</v>
      </c>
    </row>
    <row r="11057" spans="1:2" x14ac:dyDescent="0.25">
      <c r="A11057">
        <v>120.13215637207</v>
      </c>
      <c r="B11057">
        <v>45.341770172119098</v>
      </c>
    </row>
    <row r="11058" spans="1:2" x14ac:dyDescent="0.25">
      <c r="A11058">
        <v>120.142211914062</v>
      </c>
      <c r="B11058">
        <v>45.339138031005803</v>
      </c>
    </row>
    <row r="11059" spans="1:2" x14ac:dyDescent="0.25">
      <c r="A11059">
        <v>120.153854370117</v>
      </c>
      <c r="B11059">
        <v>45.3357124328613</v>
      </c>
    </row>
    <row r="11060" spans="1:2" x14ac:dyDescent="0.25">
      <c r="A11060">
        <v>120.165481567382</v>
      </c>
      <c r="B11060">
        <v>45.3325805664062</v>
      </c>
    </row>
    <row r="11061" spans="1:2" x14ac:dyDescent="0.25">
      <c r="A11061">
        <v>120.17552947998</v>
      </c>
      <c r="B11061">
        <v>45.3309936523437</v>
      </c>
    </row>
    <row r="11062" spans="1:2" x14ac:dyDescent="0.25">
      <c r="A11062">
        <v>120.18553161621</v>
      </c>
      <c r="B11062">
        <v>45.328517913818303</v>
      </c>
    </row>
    <row r="11063" spans="1:2" x14ac:dyDescent="0.25">
      <c r="A11063">
        <v>120.195541381835</v>
      </c>
      <c r="B11063">
        <v>45.324497222900298</v>
      </c>
    </row>
    <row r="11064" spans="1:2" x14ac:dyDescent="0.25">
      <c r="A11064">
        <v>120.20554351806599</v>
      </c>
      <c r="B11064">
        <v>45.320430755615199</v>
      </c>
    </row>
    <row r="11065" spans="1:2" x14ac:dyDescent="0.25">
      <c r="A11065">
        <v>120.21720123291</v>
      </c>
      <c r="B11065">
        <v>45.316177368163999</v>
      </c>
    </row>
    <row r="11066" spans="1:2" x14ac:dyDescent="0.25">
      <c r="A11066">
        <v>120.227210998535</v>
      </c>
      <c r="B11066">
        <v>45.313831329345703</v>
      </c>
    </row>
    <row r="11067" spans="1:2" x14ac:dyDescent="0.25">
      <c r="A11067">
        <v>120.238868713378</v>
      </c>
      <c r="B11067">
        <v>45.311168670654197</v>
      </c>
    </row>
    <row r="11068" spans="1:2" x14ac:dyDescent="0.25">
      <c r="A11068">
        <v>120.248886108398</v>
      </c>
      <c r="B11068">
        <v>45.309654235839801</v>
      </c>
    </row>
    <row r="11069" spans="1:2" x14ac:dyDescent="0.25">
      <c r="A11069">
        <v>120.258903503417</v>
      </c>
      <c r="B11069">
        <v>45.306472778320298</v>
      </c>
    </row>
    <row r="11070" spans="1:2" x14ac:dyDescent="0.25">
      <c r="A11070">
        <v>120.27052307128901</v>
      </c>
      <c r="B11070">
        <v>45.302959442138601</v>
      </c>
    </row>
    <row r="11071" spans="1:2" x14ac:dyDescent="0.25">
      <c r="A11071">
        <v>120.280540466308</v>
      </c>
      <c r="B11071">
        <v>45.300022125244098</v>
      </c>
    </row>
    <row r="11072" spans="1:2" x14ac:dyDescent="0.25">
      <c r="A11072">
        <v>120.292190551757</v>
      </c>
      <c r="B11072">
        <v>45.294528961181598</v>
      </c>
    </row>
    <row r="11073" spans="1:2" x14ac:dyDescent="0.25">
      <c r="A11073">
        <v>120.30385589599599</v>
      </c>
      <c r="B11073">
        <v>45.290199279785099</v>
      </c>
    </row>
    <row r="11074" spans="1:2" x14ac:dyDescent="0.25">
      <c r="A11074">
        <v>120.31388092041</v>
      </c>
      <c r="B11074">
        <v>45.287254333496001</v>
      </c>
    </row>
    <row r="11075" spans="1:2" x14ac:dyDescent="0.25">
      <c r="A11075">
        <v>120.32388305664</v>
      </c>
      <c r="B11075">
        <v>45.284290313720703</v>
      </c>
    </row>
    <row r="11076" spans="1:2" x14ac:dyDescent="0.25">
      <c r="A11076">
        <v>120.33553314208901</v>
      </c>
      <c r="B11076">
        <v>45.280654907226499</v>
      </c>
    </row>
    <row r="11077" spans="1:2" x14ac:dyDescent="0.25">
      <c r="A11077">
        <v>120.34555053710901</v>
      </c>
      <c r="B11077">
        <v>45.278759002685497</v>
      </c>
    </row>
    <row r="11078" spans="1:2" x14ac:dyDescent="0.25">
      <c r="A11078">
        <v>120.35718536376901</v>
      </c>
      <c r="B11078">
        <v>45.275527954101499</v>
      </c>
    </row>
    <row r="11079" spans="1:2" x14ac:dyDescent="0.25">
      <c r="A11079">
        <v>120.368835449218</v>
      </c>
      <c r="B11079">
        <v>45.272315979003899</v>
      </c>
    </row>
    <row r="11080" spans="1:2" x14ac:dyDescent="0.25">
      <c r="A11080">
        <v>120.378868103027</v>
      </c>
      <c r="B11080">
        <v>45.268802642822202</v>
      </c>
    </row>
    <row r="11081" spans="1:2" x14ac:dyDescent="0.25">
      <c r="A11081">
        <v>120.388870239257</v>
      </c>
      <c r="B11081">
        <v>45.265506744384702</v>
      </c>
    </row>
    <row r="11082" spans="1:2" x14ac:dyDescent="0.25">
      <c r="A11082">
        <v>120.40052795410099</v>
      </c>
      <c r="B11082">
        <v>45.260627746582003</v>
      </c>
    </row>
    <row r="11083" spans="1:2" x14ac:dyDescent="0.25">
      <c r="A11083">
        <v>120.41054534912099</v>
      </c>
      <c r="B11083">
        <v>45.258460998535099</v>
      </c>
    </row>
    <row r="11084" spans="1:2" x14ac:dyDescent="0.25">
      <c r="A11084">
        <v>120.422187805175</v>
      </c>
      <c r="B11084">
        <v>45.254737854003899</v>
      </c>
    </row>
    <row r="11085" spans="1:2" x14ac:dyDescent="0.25">
      <c r="A11085">
        <v>120.43384552001901</v>
      </c>
      <c r="B11085">
        <v>45.252689361572202</v>
      </c>
    </row>
    <row r="11086" spans="1:2" x14ac:dyDescent="0.25">
      <c r="A11086">
        <v>120.443870544433</v>
      </c>
      <c r="B11086">
        <v>45.251186370849602</v>
      </c>
    </row>
    <row r="11087" spans="1:2" x14ac:dyDescent="0.25">
      <c r="A11087">
        <v>120.453880310058</v>
      </c>
      <c r="B11087">
        <v>45.249698638916001</v>
      </c>
    </row>
    <row r="11088" spans="1:2" x14ac:dyDescent="0.25">
      <c r="A11088">
        <v>120.46547698974599</v>
      </c>
      <c r="B11088">
        <v>45.247310638427699</v>
      </c>
    </row>
    <row r="11089" spans="1:2" x14ac:dyDescent="0.25">
      <c r="A11089">
        <v>120.475547790527</v>
      </c>
      <c r="B11089">
        <v>45.245166778564403</v>
      </c>
    </row>
    <row r="11090" spans="1:2" x14ac:dyDescent="0.25">
      <c r="A11090">
        <v>120.48719787597599</v>
      </c>
      <c r="B11090">
        <v>45.242488861083899</v>
      </c>
    </row>
    <row r="11091" spans="1:2" x14ac:dyDescent="0.25">
      <c r="A11091">
        <v>120.498817443847</v>
      </c>
      <c r="B11091">
        <v>45.238632202148402</v>
      </c>
    </row>
    <row r="11092" spans="1:2" x14ac:dyDescent="0.25">
      <c r="A11092">
        <v>120.508865356445</v>
      </c>
      <c r="B11092">
        <v>45.236072540283203</v>
      </c>
    </row>
    <row r="11093" spans="1:2" x14ac:dyDescent="0.25">
      <c r="A11093">
        <v>120.518867492675</v>
      </c>
      <c r="B11093">
        <v>45.234111785888601</v>
      </c>
    </row>
    <row r="11094" spans="1:2" x14ac:dyDescent="0.25">
      <c r="A11094">
        <v>120.52890014648401</v>
      </c>
      <c r="B11094">
        <v>45.232925415038999</v>
      </c>
    </row>
    <row r="11095" spans="1:2" x14ac:dyDescent="0.25">
      <c r="A11095">
        <v>120.54054260253901</v>
      </c>
      <c r="B11095">
        <v>45.231742858886697</v>
      </c>
    </row>
    <row r="11096" spans="1:2" x14ac:dyDescent="0.25">
      <c r="A11096">
        <v>120.552200317382</v>
      </c>
      <c r="B11096">
        <v>45.230258941650298</v>
      </c>
    </row>
    <row r="11097" spans="1:2" x14ac:dyDescent="0.25">
      <c r="A11097">
        <v>120.563827514648</v>
      </c>
      <c r="B11097">
        <v>45.228202819824197</v>
      </c>
    </row>
    <row r="11098" spans="1:2" x14ac:dyDescent="0.25">
      <c r="A11098">
        <v>120.573860168457</v>
      </c>
      <c r="B11098">
        <v>45.2271728515625</v>
      </c>
    </row>
    <row r="11099" spans="1:2" x14ac:dyDescent="0.25">
      <c r="A11099">
        <v>120.58387756347599</v>
      </c>
      <c r="B11099">
        <v>45.225448608398402</v>
      </c>
    </row>
    <row r="11100" spans="1:2" x14ac:dyDescent="0.25">
      <c r="A11100">
        <v>120.593910217285</v>
      </c>
      <c r="B11100">
        <v>45.223201751708899</v>
      </c>
    </row>
    <row r="11101" spans="1:2" x14ac:dyDescent="0.25">
      <c r="A11101">
        <v>120.605545043945</v>
      </c>
      <c r="B11101">
        <v>45.220424652099602</v>
      </c>
    </row>
    <row r="11102" spans="1:2" x14ac:dyDescent="0.25">
      <c r="A11102">
        <v>120.615547180175</v>
      </c>
      <c r="B11102">
        <v>45.219093322753899</v>
      </c>
    </row>
    <row r="11103" spans="1:2" x14ac:dyDescent="0.25">
      <c r="A11103">
        <v>120.62720489501901</v>
      </c>
      <c r="B11103">
        <v>45.216835021972599</v>
      </c>
    </row>
    <row r="11104" spans="1:2" x14ac:dyDescent="0.25">
      <c r="A11104">
        <v>120.638862609863</v>
      </c>
      <c r="B11104">
        <v>45.216358184814403</v>
      </c>
    </row>
    <row r="11105" spans="1:2" x14ac:dyDescent="0.25">
      <c r="A11105">
        <v>120.648872375488</v>
      </c>
      <c r="B11105">
        <v>45.214950561523402</v>
      </c>
    </row>
    <row r="11106" spans="1:2" x14ac:dyDescent="0.25">
      <c r="A11106">
        <v>120.658882141113</v>
      </c>
      <c r="B11106">
        <v>45.214145660400298</v>
      </c>
    </row>
    <row r="11107" spans="1:2" x14ac:dyDescent="0.25">
      <c r="A11107">
        <v>120.670532226562</v>
      </c>
      <c r="B11107">
        <v>45.211780548095703</v>
      </c>
    </row>
    <row r="11108" spans="1:2" x14ac:dyDescent="0.25">
      <c r="A11108">
        <v>120.68221282958901</v>
      </c>
      <c r="B11108">
        <v>45.210220336913999</v>
      </c>
    </row>
    <row r="11109" spans="1:2" x14ac:dyDescent="0.25">
      <c r="A11109">
        <v>120.69384765625</v>
      </c>
      <c r="B11109">
        <v>45.206558227538999</v>
      </c>
    </row>
    <row r="11110" spans="1:2" x14ac:dyDescent="0.25">
      <c r="A11110">
        <v>120.703857421875</v>
      </c>
      <c r="B11110">
        <v>45.205188751220703</v>
      </c>
    </row>
    <row r="11111" spans="1:2" x14ac:dyDescent="0.25">
      <c r="A11111">
        <v>120.71388244628901</v>
      </c>
      <c r="B11111">
        <v>45.203956604003899</v>
      </c>
    </row>
    <row r="11112" spans="1:2" x14ac:dyDescent="0.25">
      <c r="A11112">
        <v>120.725540161132</v>
      </c>
      <c r="B11112">
        <v>45.202713012695298</v>
      </c>
    </row>
    <row r="11113" spans="1:2" x14ac:dyDescent="0.25">
      <c r="A11113">
        <v>120.737213134765</v>
      </c>
      <c r="B11113">
        <v>45.201530456542898</v>
      </c>
    </row>
    <row r="11114" spans="1:2" x14ac:dyDescent="0.25">
      <c r="A11114">
        <v>120.748878479003</v>
      </c>
      <c r="B11114">
        <v>45.201911926269503</v>
      </c>
    </row>
    <row r="11115" spans="1:2" x14ac:dyDescent="0.25">
      <c r="A11115">
        <v>120.760543823242</v>
      </c>
      <c r="B11115">
        <v>45.201229095458899</v>
      </c>
    </row>
    <row r="11116" spans="1:2" x14ac:dyDescent="0.25">
      <c r="A11116">
        <v>120.77219390869099</v>
      </c>
      <c r="B11116">
        <v>45.200283050537102</v>
      </c>
    </row>
    <row r="11117" spans="1:2" x14ac:dyDescent="0.25">
      <c r="A11117">
        <v>120.782218933105</v>
      </c>
      <c r="B11117">
        <v>45.200157165527301</v>
      </c>
    </row>
    <row r="11118" spans="1:2" x14ac:dyDescent="0.25">
      <c r="A11118">
        <v>120.79386138916</v>
      </c>
      <c r="B11118">
        <v>45.197277069091697</v>
      </c>
    </row>
    <row r="11119" spans="1:2" x14ac:dyDescent="0.25">
      <c r="A11119">
        <v>120.803871154785</v>
      </c>
      <c r="B11119">
        <v>45.195770263671797</v>
      </c>
    </row>
    <row r="11120" spans="1:2" x14ac:dyDescent="0.25">
      <c r="A11120">
        <v>120.815528869628</v>
      </c>
      <c r="B11120">
        <v>45.193763732910099</v>
      </c>
    </row>
    <row r="11121" spans="1:2" x14ac:dyDescent="0.25">
      <c r="A11121">
        <v>120.827194213867</v>
      </c>
      <c r="B11121">
        <v>45.193462371826101</v>
      </c>
    </row>
    <row r="11122" spans="1:2" x14ac:dyDescent="0.25">
      <c r="A11122">
        <v>120.8388671875</v>
      </c>
      <c r="B11122">
        <v>45.193618774413999</v>
      </c>
    </row>
    <row r="11123" spans="1:2" x14ac:dyDescent="0.25">
      <c r="A11123">
        <v>120.848876953125</v>
      </c>
      <c r="B11123">
        <v>45.195034027099602</v>
      </c>
    </row>
    <row r="11124" spans="1:2" x14ac:dyDescent="0.25">
      <c r="A11124">
        <v>120.858879089355</v>
      </c>
      <c r="B11124">
        <v>45.194065093994098</v>
      </c>
    </row>
    <row r="11125" spans="1:2" x14ac:dyDescent="0.25">
      <c r="A11125">
        <v>120.87053680419901</v>
      </c>
      <c r="B11125">
        <v>45.192596435546797</v>
      </c>
    </row>
    <row r="11126" spans="1:2" x14ac:dyDescent="0.25">
      <c r="A11126">
        <v>120.880531311035</v>
      </c>
      <c r="B11126">
        <v>45.191646575927699</v>
      </c>
    </row>
    <row r="11127" spans="1:2" x14ac:dyDescent="0.25">
      <c r="A11127">
        <v>120.892189025878</v>
      </c>
      <c r="B11127">
        <v>45.189342498779197</v>
      </c>
    </row>
    <row r="11128" spans="1:2" x14ac:dyDescent="0.25">
      <c r="A11128">
        <v>120.903854370117</v>
      </c>
      <c r="B11128">
        <v>45.186862945556598</v>
      </c>
    </row>
    <row r="11129" spans="1:2" x14ac:dyDescent="0.25">
      <c r="A11129">
        <v>120.91387939453099</v>
      </c>
      <c r="B11129">
        <v>45.185966491699197</v>
      </c>
    </row>
    <row r="11130" spans="1:2" x14ac:dyDescent="0.25">
      <c r="A11130">
        <v>120.925559997558</v>
      </c>
      <c r="B11130">
        <v>45.184585571288999</v>
      </c>
    </row>
    <row r="11131" spans="1:2" x14ac:dyDescent="0.25">
      <c r="A11131">
        <v>120.937210083007</v>
      </c>
      <c r="B11131">
        <v>45.184421539306598</v>
      </c>
    </row>
    <row r="11132" spans="1:2" x14ac:dyDescent="0.25">
      <c r="A11132">
        <v>120.947212219238</v>
      </c>
      <c r="B11132">
        <v>45.184185028076101</v>
      </c>
    </row>
    <row r="11133" spans="1:2" x14ac:dyDescent="0.25">
      <c r="A11133">
        <v>120.958854675292</v>
      </c>
      <c r="B11133">
        <v>45.183261871337798</v>
      </c>
    </row>
    <row r="11134" spans="1:2" x14ac:dyDescent="0.25">
      <c r="A11134">
        <v>120.968856811523</v>
      </c>
      <c r="B11134">
        <v>45.182979583740199</v>
      </c>
    </row>
    <row r="11135" spans="1:2" x14ac:dyDescent="0.25">
      <c r="A11135">
        <v>120.978866577148</v>
      </c>
      <c r="B11135">
        <v>45.181682586669901</v>
      </c>
    </row>
    <row r="11136" spans="1:2" x14ac:dyDescent="0.25">
      <c r="A11136">
        <v>120.988876342773</v>
      </c>
      <c r="B11136">
        <v>45.180591583251903</v>
      </c>
    </row>
    <row r="11137" spans="1:2" x14ac:dyDescent="0.25">
      <c r="A11137">
        <v>121.000526428222</v>
      </c>
      <c r="B11137">
        <v>45.178108215332003</v>
      </c>
    </row>
    <row r="11138" spans="1:2" x14ac:dyDescent="0.25">
      <c r="A11138">
        <v>121.01055145263599</v>
      </c>
      <c r="B11138">
        <v>45.176673889160099</v>
      </c>
    </row>
    <row r="11139" spans="1:2" x14ac:dyDescent="0.25">
      <c r="A11139">
        <v>121.02219390869099</v>
      </c>
      <c r="B11139">
        <v>45.175762176513601</v>
      </c>
    </row>
    <row r="11140" spans="1:2" x14ac:dyDescent="0.25">
      <c r="A11140">
        <v>121.03382873535099</v>
      </c>
      <c r="B11140">
        <v>45.175956726074197</v>
      </c>
    </row>
    <row r="11141" spans="1:2" x14ac:dyDescent="0.25">
      <c r="A11141">
        <v>121.04386901855401</v>
      </c>
      <c r="B11141">
        <v>45.176933288574197</v>
      </c>
    </row>
    <row r="11142" spans="1:2" x14ac:dyDescent="0.25">
      <c r="A11142">
        <v>121.05387878417901</v>
      </c>
      <c r="B11142">
        <v>45.178325653076101</v>
      </c>
    </row>
    <row r="11143" spans="1:2" x14ac:dyDescent="0.25">
      <c r="A11143">
        <v>121.065475463867</v>
      </c>
      <c r="B11143">
        <v>45.178474426269503</v>
      </c>
    </row>
    <row r="11144" spans="1:2" x14ac:dyDescent="0.25">
      <c r="A11144">
        <v>121.075538635253</v>
      </c>
      <c r="B11144">
        <v>45.179252624511697</v>
      </c>
    </row>
    <row r="11145" spans="1:2" x14ac:dyDescent="0.25">
      <c r="A11145">
        <v>121.087188720703</v>
      </c>
      <c r="B11145">
        <v>45.178764343261697</v>
      </c>
    </row>
    <row r="11146" spans="1:2" x14ac:dyDescent="0.25">
      <c r="A11146">
        <v>121.09880828857401</v>
      </c>
      <c r="B11146">
        <v>45.179107666015597</v>
      </c>
    </row>
    <row r="11147" spans="1:2" x14ac:dyDescent="0.25">
      <c r="A11147">
        <v>121.10887145996</v>
      </c>
      <c r="B11147">
        <v>45.180614471435497</v>
      </c>
    </row>
    <row r="11148" spans="1:2" x14ac:dyDescent="0.25">
      <c r="A11148">
        <v>121.120544433593</v>
      </c>
      <c r="B11148">
        <v>45.182846069335902</v>
      </c>
    </row>
    <row r="11149" spans="1:2" x14ac:dyDescent="0.25">
      <c r="A11149">
        <v>121.132148742675</v>
      </c>
      <c r="B11149">
        <v>45.184394836425703</v>
      </c>
    </row>
    <row r="11150" spans="1:2" x14ac:dyDescent="0.25">
      <c r="A11150">
        <v>121.142219543457</v>
      </c>
      <c r="B11150">
        <v>45.187545776367102</v>
      </c>
    </row>
    <row r="11151" spans="1:2" x14ac:dyDescent="0.25">
      <c r="A11151">
        <v>121.153854370117</v>
      </c>
      <c r="B11151">
        <v>45.190376281738203</v>
      </c>
    </row>
    <row r="11152" spans="1:2" x14ac:dyDescent="0.25">
      <c r="A11152">
        <v>121.165466308593</v>
      </c>
      <c r="B11152">
        <v>45.192863464355398</v>
      </c>
    </row>
    <row r="11153" spans="1:2" x14ac:dyDescent="0.25">
      <c r="A11153">
        <v>121.17552947998</v>
      </c>
      <c r="B11153">
        <v>45.194755554199197</v>
      </c>
    </row>
    <row r="11154" spans="1:2" x14ac:dyDescent="0.25">
      <c r="A11154">
        <v>121.187202453613</v>
      </c>
      <c r="B11154">
        <v>45.196193695068303</v>
      </c>
    </row>
    <row r="11155" spans="1:2" x14ac:dyDescent="0.25">
      <c r="A11155">
        <v>121.198844909667</v>
      </c>
      <c r="B11155">
        <v>45.197723388671797</v>
      </c>
    </row>
    <row r="11156" spans="1:2" x14ac:dyDescent="0.25">
      <c r="A11156">
        <v>121.20888519287099</v>
      </c>
      <c r="B11156">
        <v>45.198436737060497</v>
      </c>
    </row>
    <row r="11157" spans="1:2" x14ac:dyDescent="0.25">
      <c r="A11157">
        <v>121.220527648925</v>
      </c>
      <c r="B11157">
        <v>45.200603485107401</v>
      </c>
    </row>
    <row r="11158" spans="1:2" x14ac:dyDescent="0.25">
      <c r="A11158">
        <v>121.232139587402</v>
      </c>
      <c r="B11158">
        <v>45.202182769775298</v>
      </c>
    </row>
    <row r="11159" spans="1:2" x14ac:dyDescent="0.25">
      <c r="A11159">
        <v>121.24220275878901</v>
      </c>
      <c r="B11159">
        <v>45.204677581787102</v>
      </c>
    </row>
    <row r="11160" spans="1:2" x14ac:dyDescent="0.25">
      <c r="A11160">
        <v>121.253868103027</v>
      </c>
      <c r="B11160">
        <v>45.207256317138601</v>
      </c>
    </row>
    <row r="11161" spans="1:2" x14ac:dyDescent="0.25">
      <c r="A11161">
        <v>121.265480041503</v>
      </c>
      <c r="B11161">
        <v>45.208988189697202</v>
      </c>
    </row>
    <row r="11162" spans="1:2" x14ac:dyDescent="0.25">
      <c r="A11162">
        <v>121.27553558349599</v>
      </c>
      <c r="B11162">
        <v>45.209526062011697</v>
      </c>
    </row>
    <row r="11163" spans="1:2" x14ac:dyDescent="0.25">
      <c r="A11163">
        <v>121.28719329833901</v>
      </c>
      <c r="B11163">
        <v>45.209892272949197</v>
      </c>
    </row>
    <row r="11164" spans="1:2" x14ac:dyDescent="0.25">
      <c r="A11164">
        <v>121.298789978027</v>
      </c>
      <c r="B11164">
        <v>45.209510803222599</v>
      </c>
    </row>
    <row r="11165" spans="1:2" x14ac:dyDescent="0.25">
      <c r="A11165">
        <v>121.308868408203</v>
      </c>
      <c r="B11165">
        <v>45.210723876953097</v>
      </c>
    </row>
    <row r="11166" spans="1:2" x14ac:dyDescent="0.25">
      <c r="A11166">
        <v>121.318870544433</v>
      </c>
      <c r="B11166">
        <v>45.211154937744098</v>
      </c>
    </row>
    <row r="11167" spans="1:2" x14ac:dyDescent="0.25">
      <c r="A11167">
        <v>121.328895568847</v>
      </c>
      <c r="B11167">
        <v>45.2119750976562</v>
      </c>
    </row>
    <row r="11168" spans="1:2" x14ac:dyDescent="0.25">
      <c r="A11168">
        <v>121.34055328369099</v>
      </c>
      <c r="B11168">
        <v>45.212932586669901</v>
      </c>
    </row>
    <row r="11169" spans="1:2" x14ac:dyDescent="0.25">
      <c r="A11169">
        <v>121.35218811035099</v>
      </c>
      <c r="B11169">
        <v>45.213844299316399</v>
      </c>
    </row>
    <row r="11170" spans="1:2" x14ac:dyDescent="0.25">
      <c r="A11170">
        <v>121.36219787597599</v>
      </c>
      <c r="B11170">
        <v>45.213874816894503</v>
      </c>
    </row>
    <row r="11171" spans="1:2" x14ac:dyDescent="0.25">
      <c r="A11171">
        <v>121.37386322021401</v>
      </c>
      <c r="B11171">
        <v>45.214756011962798</v>
      </c>
    </row>
    <row r="11172" spans="1:2" x14ac:dyDescent="0.25">
      <c r="A11172">
        <v>121.38387298583901</v>
      </c>
      <c r="B11172">
        <v>45.215282440185497</v>
      </c>
    </row>
    <row r="11173" spans="1:2" x14ac:dyDescent="0.25">
      <c r="A11173">
        <v>121.39387512207</v>
      </c>
      <c r="B11173">
        <v>45.2149658203125</v>
      </c>
    </row>
    <row r="11174" spans="1:2" x14ac:dyDescent="0.25">
      <c r="A11174">
        <v>121.405540466308</v>
      </c>
      <c r="B11174">
        <v>45.215091705322202</v>
      </c>
    </row>
    <row r="11175" spans="1:2" x14ac:dyDescent="0.25">
      <c r="A11175">
        <v>121.41554260253901</v>
      </c>
      <c r="B11175">
        <v>45.215240478515597</v>
      </c>
    </row>
    <row r="11176" spans="1:2" x14ac:dyDescent="0.25">
      <c r="A11176">
        <v>121.42722320556599</v>
      </c>
      <c r="B11176">
        <v>45.216262817382798</v>
      </c>
    </row>
    <row r="11177" spans="1:2" x14ac:dyDescent="0.25">
      <c r="A11177">
        <v>121.43886566162099</v>
      </c>
      <c r="B11177">
        <v>45.217327117919901</v>
      </c>
    </row>
    <row r="11178" spans="1:2" x14ac:dyDescent="0.25">
      <c r="A11178">
        <v>121.448890686035</v>
      </c>
      <c r="B11178">
        <v>45.2188911437988</v>
      </c>
    </row>
    <row r="11179" spans="1:2" x14ac:dyDescent="0.25">
      <c r="A11179">
        <v>121.460548400878</v>
      </c>
      <c r="B11179">
        <v>45.219280242919901</v>
      </c>
    </row>
    <row r="11180" spans="1:2" x14ac:dyDescent="0.25">
      <c r="A11180">
        <v>121.472198486328</v>
      </c>
      <c r="B11180">
        <v>45.220382690429602</v>
      </c>
    </row>
    <row r="11181" spans="1:2" x14ac:dyDescent="0.25">
      <c r="A11181">
        <v>121.48385620117099</v>
      </c>
      <c r="B11181">
        <v>45.221370697021399</v>
      </c>
    </row>
    <row r="11182" spans="1:2" x14ac:dyDescent="0.25">
      <c r="A11182">
        <v>121.49552917480401</v>
      </c>
      <c r="B11182">
        <v>45.221412658691399</v>
      </c>
    </row>
    <row r="11183" spans="1:2" x14ac:dyDescent="0.25">
      <c r="A11183">
        <v>121.507202148437</v>
      </c>
      <c r="B11183">
        <v>45.221588134765597</v>
      </c>
    </row>
    <row r="11184" spans="1:2" x14ac:dyDescent="0.25">
      <c r="A11184">
        <v>121.517204284667</v>
      </c>
      <c r="B11184">
        <v>45.223091125488203</v>
      </c>
    </row>
    <row r="11185" spans="1:2" x14ac:dyDescent="0.25">
      <c r="A11185">
        <v>121.527206420898</v>
      </c>
      <c r="B11185">
        <v>45.223930358886697</v>
      </c>
    </row>
    <row r="11186" spans="1:2" x14ac:dyDescent="0.25">
      <c r="A11186">
        <v>121.53887176513599</v>
      </c>
      <c r="B11186">
        <v>45.225276947021399</v>
      </c>
    </row>
    <row r="11187" spans="1:2" x14ac:dyDescent="0.25">
      <c r="A11187">
        <v>121.550537109375</v>
      </c>
      <c r="B11187">
        <v>45.225788116455</v>
      </c>
    </row>
    <row r="11188" spans="1:2" x14ac:dyDescent="0.25">
      <c r="A11188">
        <v>121.562202453613</v>
      </c>
      <c r="B11188">
        <v>45.227001190185497</v>
      </c>
    </row>
    <row r="11189" spans="1:2" x14ac:dyDescent="0.25">
      <c r="A11189">
        <v>121.57386779785099</v>
      </c>
      <c r="B11189">
        <v>45.227943420410099</v>
      </c>
    </row>
    <row r="11190" spans="1:2" x14ac:dyDescent="0.25">
      <c r="A11190">
        <v>121.58387756347599</v>
      </c>
      <c r="B11190">
        <v>45.228477478027301</v>
      </c>
    </row>
    <row r="11191" spans="1:2" x14ac:dyDescent="0.25">
      <c r="A11191">
        <v>121.59390258789</v>
      </c>
      <c r="B11191">
        <v>45.229473114013601</v>
      </c>
    </row>
    <row r="11192" spans="1:2" x14ac:dyDescent="0.25">
      <c r="A11192">
        <v>121.60552978515599</v>
      </c>
      <c r="B11192">
        <v>45.229393005371001</v>
      </c>
    </row>
    <row r="11193" spans="1:2" x14ac:dyDescent="0.25">
      <c r="A11193">
        <v>121.615547180175</v>
      </c>
      <c r="B11193">
        <v>45.229904174804602</v>
      </c>
    </row>
    <row r="11194" spans="1:2" x14ac:dyDescent="0.25">
      <c r="A11194">
        <v>121.627182006835</v>
      </c>
      <c r="B11194">
        <v>45.229133605957003</v>
      </c>
    </row>
    <row r="11195" spans="1:2" x14ac:dyDescent="0.25">
      <c r="A11195">
        <v>121.63719177246</v>
      </c>
      <c r="B11195">
        <v>45.229713439941399</v>
      </c>
    </row>
    <row r="11196" spans="1:2" x14ac:dyDescent="0.25">
      <c r="A11196">
        <v>121.647216796875</v>
      </c>
      <c r="B11196">
        <v>45.2299194335937</v>
      </c>
    </row>
    <row r="11197" spans="1:2" x14ac:dyDescent="0.25">
      <c r="A11197">
        <v>121.658882141113</v>
      </c>
      <c r="B11197">
        <v>45.2293281555175</v>
      </c>
    </row>
    <row r="11198" spans="1:2" x14ac:dyDescent="0.25">
      <c r="A11198">
        <v>121.670532226562</v>
      </c>
      <c r="B11198">
        <v>45.228034973144503</v>
      </c>
    </row>
    <row r="11199" spans="1:2" x14ac:dyDescent="0.25">
      <c r="A11199">
        <v>121.680534362792</v>
      </c>
      <c r="B11199">
        <v>45.2273139953613</v>
      </c>
    </row>
    <row r="11200" spans="1:2" x14ac:dyDescent="0.25">
      <c r="A11200">
        <v>121.692184448242</v>
      </c>
      <c r="B11200">
        <v>45.225139617919901</v>
      </c>
    </row>
    <row r="11201" spans="1:2" x14ac:dyDescent="0.25">
      <c r="A11201">
        <v>121.70384979248</v>
      </c>
      <c r="B11201">
        <v>45.223304748535099</v>
      </c>
    </row>
    <row r="11202" spans="1:2" x14ac:dyDescent="0.25">
      <c r="A11202">
        <v>121.71388244628901</v>
      </c>
      <c r="B11202">
        <v>45.2221870422363</v>
      </c>
    </row>
    <row r="11203" spans="1:2" x14ac:dyDescent="0.25">
      <c r="A11203">
        <v>121.725547790527</v>
      </c>
      <c r="B11203">
        <v>45.220928192138601</v>
      </c>
    </row>
    <row r="11204" spans="1:2" x14ac:dyDescent="0.25">
      <c r="A11204">
        <v>121.73720550537099</v>
      </c>
      <c r="B11204">
        <v>45.219509124755803</v>
      </c>
    </row>
    <row r="11205" spans="1:2" x14ac:dyDescent="0.25">
      <c r="A11205">
        <v>121.74720764160099</v>
      </c>
      <c r="B11205">
        <v>45.218879699707003</v>
      </c>
    </row>
    <row r="11206" spans="1:2" x14ac:dyDescent="0.25">
      <c r="A11206">
        <v>121.75885772705</v>
      </c>
      <c r="B11206">
        <v>45.216667175292898</v>
      </c>
    </row>
    <row r="11207" spans="1:2" x14ac:dyDescent="0.25">
      <c r="A11207">
        <v>121.7705078125</v>
      </c>
      <c r="B11207">
        <v>45.214515686035099</v>
      </c>
    </row>
    <row r="11208" spans="1:2" x14ac:dyDescent="0.25">
      <c r="A11208">
        <v>121.780548095703</v>
      </c>
      <c r="B11208">
        <v>45.213287353515597</v>
      </c>
    </row>
    <row r="11209" spans="1:2" x14ac:dyDescent="0.25">
      <c r="A11209">
        <v>121.792198181152</v>
      </c>
      <c r="B11209">
        <v>45.211650848388601</v>
      </c>
    </row>
    <row r="11210" spans="1:2" x14ac:dyDescent="0.25">
      <c r="A11210">
        <v>121.802200317382</v>
      </c>
      <c r="B11210">
        <v>45.210056304931598</v>
      </c>
    </row>
    <row r="11211" spans="1:2" x14ac:dyDescent="0.25">
      <c r="A11211">
        <v>121.812210083007</v>
      </c>
      <c r="B11211">
        <v>45.208450317382798</v>
      </c>
    </row>
    <row r="11212" spans="1:2" x14ac:dyDescent="0.25">
      <c r="A11212">
        <v>121.82387542724599</v>
      </c>
      <c r="B11212">
        <v>45.206508636474602</v>
      </c>
    </row>
    <row r="11213" spans="1:2" x14ac:dyDescent="0.25">
      <c r="A11213">
        <v>121.83551025390599</v>
      </c>
      <c r="B11213">
        <v>45.203411102294901</v>
      </c>
    </row>
    <row r="11214" spans="1:2" x14ac:dyDescent="0.25">
      <c r="A11214">
        <v>121.84554290771401</v>
      </c>
      <c r="B11214">
        <v>45.202693939208899</v>
      </c>
    </row>
    <row r="11215" spans="1:2" x14ac:dyDescent="0.25">
      <c r="A11215">
        <v>121.857215881347</v>
      </c>
      <c r="B11215">
        <v>45.199817657470703</v>
      </c>
    </row>
    <row r="11216" spans="1:2" x14ac:dyDescent="0.25">
      <c r="A11216">
        <v>121.86886596679599</v>
      </c>
      <c r="B11216">
        <v>45.198528289794901</v>
      </c>
    </row>
    <row r="11217" spans="1:2" x14ac:dyDescent="0.25">
      <c r="A11217">
        <v>121.87887573242099</v>
      </c>
      <c r="B11217">
        <v>45.195938110351499</v>
      </c>
    </row>
    <row r="11218" spans="1:2" x14ac:dyDescent="0.25">
      <c r="A11218">
        <v>121.890533447265</v>
      </c>
      <c r="B11218">
        <v>45.193923950195298</v>
      </c>
    </row>
    <row r="11219" spans="1:2" x14ac:dyDescent="0.25">
      <c r="A11219">
        <v>121.90218353271401</v>
      </c>
      <c r="B11219">
        <v>45.190357208251903</v>
      </c>
    </row>
    <row r="11220" spans="1:2" x14ac:dyDescent="0.25">
      <c r="A11220">
        <v>121.912208557128</v>
      </c>
      <c r="B11220">
        <v>45.1883735656738</v>
      </c>
    </row>
    <row r="11221" spans="1:2" x14ac:dyDescent="0.25">
      <c r="A11221">
        <v>121.923873901367</v>
      </c>
      <c r="B11221">
        <v>45.184501647949197</v>
      </c>
    </row>
    <row r="11222" spans="1:2" x14ac:dyDescent="0.25">
      <c r="A11222">
        <v>121.935539245605</v>
      </c>
      <c r="B11222">
        <v>45.1815185546875</v>
      </c>
    </row>
    <row r="11223" spans="1:2" x14ac:dyDescent="0.25">
      <c r="A11223">
        <v>121.945541381835</v>
      </c>
      <c r="B11223">
        <v>45.179771423339801</v>
      </c>
    </row>
    <row r="11224" spans="1:2" x14ac:dyDescent="0.25">
      <c r="A11224">
        <v>121.95718383789</v>
      </c>
      <c r="B11224">
        <v>45.175811767578097</v>
      </c>
    </row>
    <row r="11225" spans="1:2" x14ac:dyDescent="0.25">
      <c r="A11225">
        <v>121.968856811523</v>
      </c>
      <c r="B11225">
        <v>45.171699523925703</v>
      </c>
    </row>
    <row r="11226" spans="1:2" x14ac:dyDescent="0.25">
      <c r="A11226">
        <v>121.978874206542</v>
      </c>
      <c r="B11226">
        <v>45.169059753417898</v>
      </c>
    </row>
    <row r="11227" spans="1:2" x14ac:dyDescent="0.25">
      <c r="A11227">
        <v>121.990547180175</v>
      </c>
      <c r="B11227">
        <v>45.165653228759702</v>
      </c>
    </row>
    <row r="11228" spans="1:2" x14ac:dyDescent="0.25">
      <c r="A11228">
        <v>122.002197265625</v>
      </c>
      <c r="B11228">
        <v>45.161041259765597</v>
      </c>
    </row>
    <row r="11229" spans="1:2" x14ac:dyDescent="0.25">
      <c r="A11229">
        <v>122.01221466064401</v>
      </c>
      <c r="B11229">
        <v>45.158470153808501</v>
      </c>
    </row>
    <row r="11230" spans="1:2" x14ac:dyDescent="0.25">
      <c r="A11230">
        <v>122.02385711669901</v>
      </c>
      <c r="B11230">
        <v>45.153850555419901</v>
      </c>
    </row>
    <row r="11231" spans="1:2" x14ac:dyDescent="0.25">
      <c r="A11231">
        <v>122.035514831542</v>
      </c>
      <c r="B11231">
        <v>45.150993347167898</v>
      </c>
    </row>
    <row r="11232" spans="1:2" x14ac:dyDescent="0.25">
      <c r="A11232">
        <v>122.045539855957</v>
      </c>
      <c r="B11232">
        <v>45.148109436035099</v>
      </c>
    </row>
    <row r="11233" spans="1:2" x14ac:dyDescent="0.25">
      <c r="A11233">
        <v>122.057205200195</v>
      </c>
      <c r="B11233">
        <v>45.144187927246001</v>
      </c>
    </row>
    <row r="11234" spans="1:2" x14ac:dyDescent="0.25">
      <c r="A11234">
        <v>122.06886291503901</v>
      </c>
      <c r="B11234">
        <v>45.139469146728501</v>
      </c>
    </row>
    <row r="11235" spans="1:2" x14ac:dyDescent="0.25">
      <c r="A11235">
        <v>122.07887268066401</v>
      </c>
      <c r="B11235">
        <v>45.136333465576101</v>
      </c>
    </row>
    <row r="11236" spans="1:2" x14ac:dyDescent="0.25">
      <c r="A11236">
        <v>122.090522766113</v>
      </c>
      <c r="B11236">
        <v>45.132671356201101</v>
      </c>
    </row>
    <row r="11237" spans="1:2" x14ac:dyDescent="0.25">
      <c r="A11237">
        <v>122.102180480957</v>
      </c>
      <c r="B11237">
        <v>45.129001617431598</v>
      </c>
    </row>
    <row r="11238" spans="1:2" x14ac:dyDescent="0.25">
      <c r="A11238">
        <v>122.112213134765</v>
      </c>
      <c r="B11238">
        <v>45.125907897949197</v>
      </c>
    </row>
    <row r="11239" spans="1:2" x14ac:dyDescent="0.25">
      <c r="A11239">
        <v>122.123878479003</v>
      </c>
      <c r="B11239">
        <v>45.121349334716697</v>
      </c>
    </row>
    <row r="11240" spans="1:2" x14ac:dyDescent="0.25">
      <c r="A11240">
        <v>122.135536193847</v>
      </c>
      <c r="B11240">
        <v>45.117366790771399</v>
      </c>
    </row>
    <row r="11241" spans="1:2" x14ac:dyDescent="0.25">
      <c r="A11241">
        <v>122.145545959472</v>
      </c>
      <c r="B11241">
        <v>45.113899230957003</v>
      </c>
    </row>
    <row r="11242" spans="1:2" x14ac:dyDescent="0.25">
      <c r="A11242">
        <v>122.157188415527</v>
      </c>
      <c r="B11242">
        <v>45.109588623046797</v>
      </c>
    </row>
    <row r="11243" spans="1:2" x14ac:dyDescent="0.25">
      <c r="A11243">
        <v>122.16883850097599</v>
      </c>
      <c r="B11243">
        <v>45.105430603027301</v>
      </c>
    </row>
    <row r="11244" spans="1:2" x14ac:dyDescent="0.25">
      <c r="A11244">
        <v>122.17887878417901</v>
      </c>
      <c r="B11244">
        <v>45.102500915527301</v>
      </c>
    </row>
    <row r="11245" spans="1:2" x14ac:dyDescent="0.25">
      <c r="A11245">
        <v>122.188873291015</v>
      </c>
      <c r="B11245">
        <v>45.098472595214801</v>
      </c>
    </row>
    <row r="11246" spans="1:2" x14ac:dyDescent="0.25">
      <c r="A11246">
        <v>122.200538635253</v>
      </c>
      <c r="B11246">
        <v>45.094234466552699</v>
      </c>
    </row>
    <row r="11247" spans="1:2" x14ac:dyDescent="0.25">
      <c r="A11247">
        <v>122.210556030273</v>
      </c>
      <c r="B11247">
        <v>45.091064453125</v>
      </c>
    </row>
    <row r="11248" spans="1:2" x14ac:dyDescent="0.25">
      <c r="A11248">
        <v>122.222206115722</v>
      </c>
      <c r="B11248">
        <v>45.087409973144503</v>
      </c>
    </row>
    <row r="11249" spans="1:2" x14ac:dyDescent="0.25">
      <c r="A11249">
        <v>122.233825683593</v>
      </c>
      <c r="B11249">
        <v>45.0833930969238</v>
      </c>
    </row>
    <row r="11250" spans="1:2" x14ac:dyDescent="0.25">
      <c r="A11250">
        <v>122.24387359619099</v>
      </c>
      <c r="B11250">
        <v>45.081912994384702</v>
      </c>
    </row>
    <row r="11251" spans="1:2" x14ac:dyDescent="0.25">
      <c r="A11251">
        <v>122.25552368164</v>
      </c>
      <c r="B11251">
        <v>45.078140258788999</v>
      </c>
    </row>
    <row r="11252" spans="1:2" x14ac:dyDescent="0.25">
      <c r="A11252">
        <v>122.267196655273</v>
      </c>
      <c r="B11252">
        <v>45.074684143066399</v>
      </c>
    </row>
    <row r="11253" spans="1:2" x14ac:dyDescent="0.25">
      <c r="A11253">
        <v>122.277206420898</v>
      </c>
      <c r="B11253">
        <v>45.072063446044901</v>
      </c>
    </row>
    <row r="11254" spans="1:2" x14ac:dyDescent="0.25">
      <c r="A11254">
        <v>122.288864135742</v>
      </c>
      <c r="B11254">
        <v>45.068492889404197</v>
      </c>
    </row>
    <row r="11255" spans="1:2" x14ac:dyDescent="0.25">
      <c r="A11255">
        <v>122.30051422119099</v>
      </c>
      <c r="B11255">
        <v>45.064540863037102</v>
      </c>
    </row>
    <row r="11256" spans="1:2" x14ac:dyDescent="0.25">
      <c r="A11256">
        <v>122.310546875</v>
      </c>
      <c r="B11256">
        <v>45.061599731445298</v>
      </c>
    </row>
    <row r="11257" spans="1:2" x14ac:dyDescent="0.25">
      <c r="A11257">
        <v>122.322212219238</v>
      </c>
      <c r="B11257">
        <v>45.059032440185497</v>
      </c>
    </row>
    <row r="11258" spans="1:2" x14ac:dyDescent="0.25">
      <c r="A11258">
        <v>122.333869934082</v>
      </c>
      <c r="B11258">
        <v>45.056243896484297</v>
      </c>
    </row>
    <row r="11259" spans="1:2" x14ac:dyDescent="0.25">
      <c r="A11259">
        <v>122.34388732910099</v>
      </c>
      <c r="B11259">
        <v>45.054039001464801</v>
      </c>
    </row>
    <row r="11260" spans="1:2" x14ac:dyDescent="0.25">
      <c r="A11260">
        <v>122.35552215576099</v>
      </c>
      <c r="B11260">
        <v>45.051078796386697</v>
      </c>
    </row>
    <row r="11261" spans="1:2" x14ac:dyDescent="0.25">
      <c r="A11261">
        <v>122.36716461181599</v>
      </c>
      <c r="B11261">
        <v>45.048633575439403</v>
      </c>
    </row>
    <row r="11262" spans="1:2" x14ac:dyDescent="0.25">
      <c r="A11262">
        <v>122.37720489501901</v>
      </c>
      <c r="B11262">
        <v>45.046627044677699</v>
      </c>
    </row>
    <row r="11263" spans="1:2" x14ac:dyDescent="0.25">
      <c r="A11263">
        <v>122.38720703125</v>
      </c>
      <c r="B11263">
        <v>45.044746398925703</v>
      </c>
    </row>
    <row r="11264" spans="1:2" x14ac:dyDescent="0.25">
      <c r="A11264">
        <v>122.398834228515</v>
      </c>
      <c r="B11264">
        <v>45.040500640869098</v>
      </c>
    </row>
    <row r="11265" spans="1:2" x14ac:dyDescent="0.25">
      <c r="A11265">
        <v>122.408874511718</v>
      </c>
      <c r="B11265">
        <v>45.038719177246001</v>
      </c>
    </row>
    <row r="11266" spans="1:2" x14ac:dyDescent="0.25">
      <c r="A11266">
        <v>122.420524597167</v>
      </c>
      <c r="B11266">
        <v>45.036018371582003</v>
      </c>
    </row>
    <row r="11267" spans="1:2" x14ac:dyDescent="0.25">
      <c r="A11267">
        <v>122.43214416503901</v>
      </c>
      <c r="B11267">
        <v>45.033565521240199</v>
      </c>
    </row>
    <row r="11268" spans="1:2" x14ac:dyDescent="0.25">
      <c r="A11268">
        <v>122.44219970703099</v>
      </c>
      <c r="B11268">
        <v>45.031764984130803</v>
      </c>
    </row>
    <row r="11269" spans="1:2" x14ac:dyDescent="0.25">
      <c r="A11269">
        <v>122.45220184326099</v>
      </c>
      <c r="B11269">
        <v>45.030570983886697</v>
      </c>
    </row>
    <row r="11270" spans="1:2" x14ac:dyDescent="0.25">
      <c r="A11270">
        <v>122.462203979492</v>
      </c>
      <c r="B11270">
        <v>45.028327941894503</v>
      </c>
    </row>
    <row r="11271" spans="1:2" x14ac:dyDescent="0.25">
      <c r="A11271">
        <v>122.473876953125</v>
      </c>
      <c r="B11271">
        <v>45.026817321777301</v>
      </c>
    </row>
    <row r="11272" spans="1:2" x14ac:dyDescent="0.25">
      <c r="A11272">
        <v>122.48551940917901</v>
      </c>
      <c r="B11272">
        <v>45.025196075439403</v>
      </c>
    </row>
    <row r="11273" spans="1:2" x14ac:dyDescent="0.25">
      <c r="A11273">
        <v>122.49552154541</v>
      </c>
      <c r="B11273">
        <v>45.023151397705</v>
      </c>
    </row>
    <row r="11274" spans="1:2" x14ac:dyDescent="0.25">
      <c r="A11274">
        <v>122.505531311035</v>
      </c>
      <c r="B11274">
        <v>45.021335601806598</v>
      </c>
    </row>
    <row r="11275" spans="1:2" x14ac:dyDescent="0.25">
      <c r="A11275">
        <v>122.51554870605401</v>
      </c>
      <c r="B11275">
        <v>45.0205879211425</v>
      </c>
    </row>
    <row r="11276" spans="1:2" x14ac:dyDescent="0.25">
      <c r="A11276">
        <v>122.52555847167901</v>
      </c>
      <c r="B11276">
        <v>45.019229888916001</v>
      </c>
    </row>
    <row r="11277" spans="1:2" x14ac:dyDescent="0.25">
      <c r="A11277">
        <v>122.537216186523</v>
      </c>
      <c r="B11277">
        <v>45.019207000732401</v>
      </c>
    </row>
    <row r="11278" spans="1:2" x14ac:dyDescent="0.25">
      <c r="A11278">
        <v>122.548866271972</v>
      </c>
      <c r="B11278">
        <v>45.017940521240199</v>
      </c>
    </row>
    <row r="11279" spans="1:2" x14ac:dyDescent="0.25">
      <c r="A11279">
        <v>122.560539245605</v>
      </c>
      <c r="B11279">
        <v>45.0169067382812</v>
      </c>
    </row>
    <row r="11280" spans="1:2" x14ac:dyDescent="0.25">
      <c r="A11280">
        <v>122.57218933105401</v>
      </c>
      <c r="B11280">
        <v>45.015697479247997</v>
      </c>
    </row>
    <row r="11281" spans="1:2" x14ac:dyDescent="0.25">
      <c r="A11281">
        <v>122.582221984863</v>
      </c>
      <c r="B11281">
        <v>45.014598846435497</v>
      </c>
    </row>
    <row r="11282" spans="1:2" x14ac:dyDescent="0.25">
      <c r="A11282">
        <v>122.59390258789</v>
      </c>
      <c r="B11282">
        <v>45.012107849121001</v>
      </c>
    </row>
    <row r="11283" spans="1:2" x14ac:dyDescent="0.25">
      <c r="A11283">
        <v>122.605545043945</v>
      </c>
      <c r="B11283">
        <v>45.00927734375</v>
      </c>
    </row>
    <row r="11284" spans="1:2" x14ac:dyDescent="0.25">
      <c r="A11284">
        <v>122.61555480957</v>
      </c>
      <c r="B11284">
        <v>45.007942199707003</v>
      </c>
    </row>
    <row r="11285" spans="1:2" x14ac:dyDescent="0.25">
      <c r="A11285">
        <v>122.627197265625</v>
      </c>
      <c r="B11285">
        <v>45.006237030029197</v>
      </c>
    </row>
    <row r="11286" spans="1:2" x14ac:dyDescent="0.25">
      <c r="A11286">
        <v>122.638870239257</v>
      </c>
      <c r="B11286">
        <v>45.005821228027301</v>
      </c>
    </row>
    <row r="11287" spans="1:2" x14ac:dyDescent="0.25">
      <c r="A11287">
        <v>122.648872375488</v>
      </c>
      <c r="B11287">
        <v>45.004585266113203</v>
      </c>
    </row>
    <row r="11288" spans="1:2" x14ac:dyDescent="0.25">
      <c r="A11288">
        <v>122.658874511718</v>
      </c>
      <c r="B11288">
        <v>45.003932952880803</v>
      </c>
    </row>
    <row r="11289" spans="1:2" x14ac:dyDescent="0.25">
      <c r="A11289">
        <v>122.670532226562</v>
      </c>
      <c r="B11289">
        <v>45.001781463622997</v>
      </c>
    </row>
    <row r="11290" spans="1:2" x14ac:dyDescent="0.25">
      <c r="A11290">
        <v>122.680534362792</v>
      </c>
      <c r="B11290">
        <v>45.001724243163999</v>
      </c>
    </row>
    <row r="11291" spans="1:2" x14ac:dyDescent="0.25">
      <c r="A11291">
        <v>122.692184448242</v>
      </c>
      <c r="B11291">
        <v>44.999984741210902</v>
      </c>
    </row>
    <row r="11292" spans="1:2" x14ac:dyDescent="0.25">
      <c r="A11292">
        <v>122.703857421875</v>
      </c>
      <c r="B11292">
        <v>44.998580932617102</v>
      </c>
    </row>
    <row r="11293" spans="1:2" x14ac:dyDescent="0.25">
      <c r="A11293">
        <v>122.713890075683</v>
      </c>
      <c r="B11293">
        <v>44.997901916503899</v>
      </c>
    </row>
    <row r="11294" spans="1:2" x14ac:dyDescent="0.25">
      <c r="A11294">
        <v>122.725540161132</v>
      </c>
      <c r="B11294">
        <v>44.9961547851562</v>
      </c>
    </row>
    <row r="11295" spans="1:2" x14ac:dyDescent="0.25">
      <c r="A11295">
        <v>122.73720550537099</v>
      </c>
      <c r="B11295">
        <v>44.995529174804602</v>
      </c>
    </row>
    <row r="11296" spans="1:2" x14ac:dyDescent="0.25">
      <c r="A11296">
        <v>122.74721527099599</v>
      </c>
      <c r="B11296">
        <v>44.9949531555175</v>
      </c>
    </row>
    <row r="11297" spans="1:2" x14ac:dyDescent="0.25">
      <c r="A11297">
        <v>122.758865356445</v>
      </c>
      <c r="B11297">
        <v>44.993419647216697</v>
      </c>
    </row>
    <row r="11298" spans="1:2" x14ac:dyDescent="0.25">
      <c r="A11298">
        <v>122.770500183105</v>
      </c>
      <c r="B11298">
        <v>44.992427825927699</v>
      </c>
    </row>
    <row r="11299" spans="1:2" x14ac:dyDescent="0.25">
      <c r="A11299">
        <v>122.780540466308</v>
      </c>
      <c r="B11299">
        <v>44.992622375488203</v>
      </c>
    </row>
    <row r="11300" spans="1:2" x14ac:dyDescent="0.25">
      <c r="A11300">
        <v>122.790550231933</v>
      </c>
      <c r="B11300">
        <v>44.990669250488203</v>
      </c>
    </row>
    <row r="11301" spans="1:2" x14ac:dyDescent="0.25">
      <c r="A11301">
        <v>122.802200317382</v>
      </c>
      <c r="B11301">
        <v>44.988304138183501</v>
      </c>
    </row>
    <row r="11302" spans="1:2" x14ac:dyDescent="0.25">
      <c r="A11302">
        <v>122.812217712402</v>
      </c>
      <c r="B11302">
        <v>44.987007141113203</v>
      </c>
    </row>
    <row r="11303" spans="1:2" x14ac:dyDescent="0.25">
      <c r="A11303">
        <v>122.82387542724599</v>
      </c>
      <c r="B11303">
        <v>44.985698699951101</v>
      </c>
    </row>
    <row r="11304" spans="1:2" x14ac:dyDescent="0.25">
      <c r="A11304">
        <v>122.83551025390599</v>
      </c>
      <c r="B11304">
        <v>44.984031677246001</v>
      </c>
    </row>
    <row r="11305" spans="1:2" x14ac:dyDescent="0.25">
      <c r="A11305">
        <v>122.84554290771401</v>
      </c>
      <c r="B11305">
        <v>44.984195709228501</v>
      </c>
    </row>
    <row r="11306" spans="1:2" x14ac:dyDescent="0.25">
      <c r="A11306">
        <v>122.857208251953</v>
      </c>
      <c r="B11306">
        <v>44.982410430908203</v>
      </c>
    </row>
    <row r="11307" spans="1:2" x14ac:dyDescent="0.25">
      <c r="A11307">
        <v>122.868858337402</v>
      </c>
      <c r="B11307">
        <v>44.981246948242102</v>
      </c>
    </row>
    <row r="11308" spans="1:2" x14ac:dyDescent="0.25">
      <c r="A11308">
        <v>122.878868103027</v>
      </c>
      <c r="B11308">
        <v>44.979591369628899</v>
      </c>
    </row>
    <row r="11309" spans="1:2" x14ac:dyDescent="0.25">
      <c r="A11309">
        <v>122.890533447265</v>
      </c>
      <c r="B11309">
        <v>44.978160858154197</v>
      </c>
    </row>
    <row r="11310" spans="1:2" x14ac:dyDescent="0.25">
      <c r="A11310">
        <v>122.90219116210901</v>
      </c>
      <c r="B11310">
        <v>44.976203918457003</v>
      </c>
    </row>
    <row r="11311" spans="1:2" x14ac:dyDescent="0.25">
      <c r="A11311">
        <v>122.912208557128</v>
      </c>
      <c r="B11311">
        <v>44.976242065429602</v>
      </c>
    </row>
    <row r="11312" spans="1:2" x14ac:dyDescent="0.25">
      <c r="A11312">
        <v>122.923873901367</v>
      </c>
      <c r="B11312">
        <v>44.9751777648925</v>
      </c>
    </row>
    <row r="11313" spans="1:2" x14ac:dyDescent="0.25">
      <c r="A11313">
        <v>122.935539245605</v>
      </c>
      <c r="B11313">
        <v>44.9743843078613</v>
      </c>
    </row>
    <row r="11314" spans="1:2" x14ac:dyDescent="0.25">
      <c r="A11314">
        <v>122.947212219238</v>
      </c>
      <c r="B11314">
        <v>44.974502563476499</v>
      </c>
    </row>
    <row r="11315" spans="1:2" x14ac:dyDescent="0.25">
      <c r="A11315">
        <v>122.958847045898</v>
      </c>
      <c r="B11315">
        <v>44.972881317138601</v>
      </c>
    </row>
    <row r="11316" spans="1:2" x14ac:dyDescent="0.25">
      <c r="A11316">
        <v>122.968849182128</v>
      </c>
      <c r="B11316">
        <v>44.971691131591697</v>
      </c>
    </row>
    <row r="11317" spans="1:2" x14ac:dyDescent="0.25">
      <c r="A11317">
        <v>122.978874206542</v>
      </c>
      <c r="B11317">
        <v>44.971469879150298</v>
      </c>
    </row>
    <row r="11318" spans="1:2" x14ac:dyDescent="0.25">
      <c r="A11318">
        <v>122.988876342773</v>
      </c>
      <c r="B11318">
        <v>44.9704780578613</v>
      </c>
    </row>
    <row r="11319" spans="1:2" x14ac:dyDescent="0.25">
      <c r="A11319">
        <v>123.000534057617</v>
      </c>
      <c r="B11319">
        <v>44.969341278076101</v>
      </c>
    </row>
    <row r="11320" spans="1:2" x14ac:dyDescent="0.25">
      <c r="A11320">
        <v>123.01055145263599</v>
      </c>
      <c r="B11320">
        <v>44.968551635742102</v>
      </c>
    </row>
    <row r="11321" spans="1:2" x14ac:dyDescent="0.25">
      <c r="A11321">
        <v>123.022201538085</v>
      </c>
      <c r="B11321">
        <v>44.9666748046875</v>
      </c>
    </row>
    <row r="11322" spans="1:2" x14ac:dyDescent="0.25">
      <c r="A11322">
        <v>123.03383636474599</v>
      </c>
      <c r="B11322">
        <v>44.965728759765597</v>
      </c>
    </row>
    <row r="11323" spans="1:2" x14ac:dyDescent="0.25">
      <c r="A11323">
        <v>123.04387664794901</v>
      </c>
      <c r="B11323">
        <v>44.965244293212798</v>
      </c>
    </row>
    <row r="11324" spans="1:2" x14ac:dyDescent="0.25">
      <c r="A11324">
        <v>123.055534362792</v>
      </c>
      <c r="B11324">
        <v>44.964675903320298</v>
      </c>
    </row>
    <row r="11325" spans="1:2" x14ac:dyDescent="0.25">
      <c r="A11325">
        <v>123.067184448242</v>
      </c>
      <c r="B11325">
        <v>44.963020324707003</v>
      </c>
    </row>
    <row r="11326" spans="1:2" x14ac:dyDescent="0.25">
      <c r="A11326">
        <v>123.07720947265599</v>
      </c>
      <c r="B11326">
        <v>44.963363647460902</v>
      </c>
    </row>
    <row r="11327" spans="1:2" x14ac:dyDescent="0.25">
      <c r="A11327">
        <v>123.08885192871</v>
      </c>
      <c r="B11327">
        <v>44.960586547851499</v>
      </c>
    </row>
    <row r="11328" spans="1:2" x14ac:dyDescent="0.25">
      <c r="A11328">
        <v>123.10051727294901</v>
      </c>
      <c r="B11328">
        <v>44.959396362304602</v>
      </c>
    </row>
    <row r="11329" spans="1:2" x14ac:dyDescent="0.25">
      <c r="A11329">
        <v>123.110534667968</v>
      </c>
      <c r="B11329">
        <v>44.957653045654197</v>
      </c>
    </row>
    <row r="11330" spans="1:2" x14ac:dyDescent="0.25">
      <c r="A11330">
        <v>123.120552062988</v>
      </c>
      <c r="B11330">
        <v>44.956569671630803</v>
      </c>
    </row>
    <row r="11331" spans="1:2" x14ac:dyDescent="0.25">
      <c r="A11331">
        <v>123.13215637207</v>
      </c>
      <c r="B11331">
        <v>44.955150604247997</v>
      </c>
    </row>
    <row r="11332" spans="1:2" x14ac:dyDescent="0.25">
      <c r="A11332">
        <v>123.142219543457</v>
      </c>
      <c r="B11332">
        <v>44.955337524413999</v>
      </c>
    </row>
    <row r="11333" spans="1:2" x14ac:dyDescent="0.25">
      <c r="A11333">
        <v>123.153854370117</v>
      </c>
      <c r="B11333">
        <v>44.954399108886697</v>
      </c>
    </row>
    <row r="11334" spans="1:2" x14ac:dyDescent="0.25">
      <c r="A11334">
        <v>123.165473937988</v>
      </c>
      <c r="B11334">
        <v>44.953166961669901</v>
      </c>
    </row>
    <row r="11335" spans="1:2" x14ac:dyDescent="0.25">
      <c r="A11335">
        <v>123.17552947998</v>
      </c>
      <c r="B11335">
        <v>44.952945709228501</v>
      </c>
    </row>
    <row r="11336" spans="1:2" x14ac:dyDescent="0.25">
      <c r="A11336">
        <v>123.187194824218</v>
      </c>
      <c r="B11336">
        <v>44.951873779296797</v>
      </c>
    </row>
    <row r="11337" spans="1:2" x14ac:dyDescent="0.25">
      <c r="A11337">
        <v>123.198860168457</v>
      </c>
      <c r="B11337">
        <v>44.949302673339801</v>
      </c>
    </row>
    <row r="11338" spans="1:2" x14ac:dyDescent="0.25">
      <c r="A11338">
        <v>123.20888519287099</v>
      </c>
      <c r="B11338">
        <v>44.9481811523437</v>
      </c>
    </row>
    <row r="11339" spans="1:2" x14ac:dyDescent="0.25">
      <c r="A11339">
        <v>123.22053527832</v>
      </c>
      <c r="B11339">
        <v>44.946781158447202</v>
      </c>
    </row>
    <row r="11340" spans="1:2" x14ac:dyDescent="0.25">
      <c r="A11340">
        <v>123.232139587402</v>
      </c>
      <c r="B11340">
        <v>44.945125579833899</v>
      </c>
    </row>
    <row r="11341" spans="1:2" x14ac:dyDescent="0.25">
      <c r="A11341">
        <v>123.24220275878901</v>
      </c>
      <c r="B11341">
        <v>44.944549560546797</v>
      </c>
    </row>
    <row r="11342" spans="1:2" x14ac:dyDescent="0.25">
      <c r="A11342">
        <v>123.253860473632</v>
      </c>
      <c r="B11342">
        <v>44.943149566650298</v>
      </c>
    </row>
    <row r="11343" spans="1:2" x14ac:dyDescent="0.25">
      <c r="A11343">
        <v>123.265480041503</v>
      </c>
      <c r="B11343">
        <v>44.942398071288999</v>
      </c>
    </row>
    <row r="11344" spans="1:2" x14ac:dyDescent="0.25">
      <c r="A11344">
        <v>123.27553558349599</v>
      </c>
      <c r="B11344">
        <v>44.941268920898402</v>
      </c>
    </row>
    <row r="11345" spans="1:2" x14ac:dyDescent="0.25">
      <c r="A11345">
        <v>123.28719329833901</v>
      </c>
      <c r="B11345">
        <v>44.939399719238203</v>
      </c>
    </row>
    <row r="11346" spans="1:2" x14ac:dyDescent="0.25">
      <c r="A11346">
        <v>123.29880523681599</v>
      </c>
      <c r="B11346">
        <v>44.935722351074197</v>
      </c>
    </row>
    <row r="11347" spans="1:2" x14ac:dyDescent="0.25">
      <c r="A11347">
        <v>123.308876037597</v>
      </c>
      <c r="B11347">
        <v>44.934940338134702</v>
      </c>
    </row>
    <row r="11348" spans="1:2" x14ac:dyDescent="0.25">
      <c r="A11348">
        <v>123.320541381835</v>
      </c>
      <c r="B11348">
        <v>44.933155059814403</v>
      </c>
    </row>
    <row r="11349" spans="1:2" x14ac:dyDescent="0.25">
      <c r="A11349">
        <v>123.33216857910099</v>
      </c>
      <c r="B11349">
        <v>44.930938720703097</v>
      </c>
    </row>
    <row r="11350" spans="1:2" x14ac:dyDescent="0.25">
      <c r="A11350">
        <v>123.342224121093</v>
      </c>
      <c r="B11350">
        <v>44.929603576660099</v>
      </c>
    </row>
    <row r="11351" spans="1:2" x14ac:dyDescent="0.25">
      <c r="A11351">
        <v>123.353858947753</v>
      </c>
      <c r="B11351">
        <v>44.928203582763601</v>
      </c>
    </row>
    <row r="11352" spans="1:2" x14ac:dyDescent="0.25">
      <c r="A11352">
        <v>123.365463256835</v>
      </c>
      <c r="B11352">
        <v>44.926456451416001</v>
      </c>
    </row>
    <row r="11353" spans="1:2" x14ac:dyDescent="0.25">
      <c r="A11353">
        <v>123.375534057617</v>
      </c>
      <c r="B11353">
        <v>44.925548553466697</v>
      </c>
    </row>
    <row r="11354" spans="1:2" x14ac:dyDescent="0.25">
      <c r="A11354">
        <v>123.385543823242</v>
      </c>
      <c r="B11354">
        <v>44.924198150634702</v>
      </c>
    </row>
    <row r="11355" spans="1:2" x14ac:dyDescent="0.25">
      <c r="A11355">
        <v>123.395545959472</v>
      </c>
      <c r="B11355">
        <v>44.921607971191399</v>
      </c>
    </row>
    <row r="11356" spans="1:2" x14ac:dyDescent="0.25">
      <c r="A11356">
        <v>123.40721130371</v>
      </c>
      <c r="B11356">
        <v>44.920646667480398</v>
      </c>
    </row>
    <row r="11357" spans="1:2" x14ac:dyDescent="0.25">
      <c r="A11357">
        <v>123.41886901855401</v>
      </c>
      <c r="B11357">
        <v>44.918773651122997</v>
      </c>
    </row>
    <row r="11358" spans="1:2" x14ac:dyDescent="0.25">
      <c r="A11358">
        <v>123.42887878417901</v>
      </c>
      <c r="B11358">
        <v>44.9178466796875</v>
      </c>
    </row>
    <row r="11359" spans="1:2" x14ac:dyDescent="0.25">
      <c r="A11359">
        <v>123.440544128417</v>
      </c>
      <c r="B11359">
        <v>44.916049957275298</v>
      </c>
    </row>
    <row r="11360" spans="1:2" x14ac:dyDescent="0.25">
      <c r="A11360">
        <v>123.450546264648</v>
      </c>
      <c r="B11360">
        <v>44.915592193603501</v>
      </c>
    </row>
    <row r="11361" spans="1:2" x14ac:dyDescent="0.25">
      <c r="A11361">
        <v>123.46221160888599</v>
      </c>
      <c r="B11361">
        <v>44.913810729980398</v>
      </c>
    </row>
    <row r="11362" spans="1:2" x14ac:dyDescent="0.25">
      <c r="A11362">
        <v>123.47388458251901</v>
      </c>
      <c r="B11362">
        <v>44.913658142089801</v>
      </c>
    </row>
    <row r="11363" spans="1:2" x14ac:dyDescent="0.25">
      <c r="A11363">
        <v>123.48552703857401</v>
      </c>
      <c r="B11363">
        <v>44.9118843078613</v>
      </c>
    </row>
    <row r="11364" spans="1:2" x14ac:dyDescent="0.25">
      <c r="A11364">
        <v>123.49552917480401</v>
      </c>
      <c r="B11364">
        <v>44.909854888916001</v>
      </c>
    </row>
    <row r="11365" spans="1:2" x14ac:dyDescent="0.25">
      <c r="A11365">
        <v>123.505531311035</v>
      </c>
      <c r="B11365">
        <v>44.908367156982401</v>
      </c>
    </row>
    <row r="11366" spans="1:2" x14ac:dyDescent="0.25">
      <c r="A11366">
        <v>123.51554870605401</v>
      </c>
      <c r="B11366">
        <v>44.908653259277301</v>
      </c>
    </row>
    <row r="11367" spans="1:2" x14ac:dyDescent="0.25">
      <c r="A11367">
        <v>123.525550842285</v>
      </c>
      <c r="B11367">
        <v>44.908199310302699</v>
      </c>
    </row>
    <row r="11368" spans="1:2" x14ac:dyDescent="0.25">
      <c r="A11368">
        <v>123.537216186523</v>
      </c>
      <c r="B11368">
        <v>44.908012390136697</v>
      </c>
    </row>
    <row r="11369" spans="1:2" x14ac:dyDescent="0.25">
      <c r="A11369">
        <v>123.548858642578</v>
      </c>
      <c r="B11369">
        <v>44.906936645507798</v>
      </c>
    </row>
    <row r="11370" spans="1:2" x14ac:dyDescent="0.25">
      <c r="A11370">
        <v>123.560539245605</v>
      </c>
      <c r="B11370">
        <v>44.9066772460937</v>
      </c>
    </row>
    <row r="11371" spans="1:2" x14ac:dyDescent="0.25">
      <c r="A11371">
        <v>123.57219696044901</v>
      </c>
      <c r="B11371">
        <v>44.906639099121001</v>
      </c>
    </row>
    <row r="11372" spans="1:2" x14ac:dyDescent="0.25">
      <c r="A11372">
        <v>123.582214355468</v>
      </c>
      <c r="B11372">
        <v>44.9063301086425</v>
      </c>
    </row>
    <row r="11373" spans="1:2" x14ac:dyDescent="0.25">
      <c r="A11373">
        <v>123.592224121093</v>
      </c>
      <c r="B11373">
        <v>44.904613494872997</v>
      </c>
    </row>
    <row r="11374" spans="1:2" x14ac:dyDescent="0.25">
      <c r="A11374">
        <v>123.603874206542</v>
      </c>
      <c r="B11374">
        <v>44.903575897216697</v>
      </c>
    </row>
    <row r="11375" spans="1:2" x14ac:dyDescent="0.25">
      <c r="A11375">
        <v>123.613876342773</v>
      </c>
      <c r="B11375">
        <v>44.904312133788999</v>
      </c>
    </row>
    <row r="11376" spans="1:2" x14ac:dyDescent="0.25">
      <c r="A11376">
        <v>123.625534057617</v>
      </c>
      <c r="B11376">
        <v>44.903347015380803</v>
      </c>
    </row>
    <row r="11377" spans="1:2" x14ac:dyDescent="0.25">
      <c r="A11377">
        <v>123.637199401855</v>
      </c>
      <c r="B11377">
        <v>44.903953552246001</v>
      </c>
    </row>
    <row r="11378" spans="1:2" x14ac:dyDescent="0.25">
      <c r="A11378">
        <v>123.64720916748</v>
      </c>
      <c r="B11378">
        <v>44.903713226318303</v>
      </c>
    </row>
    <row r="11379" spans="1:2" x14ac:dyDescent="0.25">
      <c r="A11379">
        <v>123.65721130371</v>
      </c>
      <c r="B11379">
        <v>44.903945922851499</v>
      </c>
    </row>
    <row r="11380" spans="1:2" x14ac:dyDescent="0.25">
      <c r="A11380">
        <v>123.66886138916</v>
      </c>
      <c r="B11380">
        <v>44.903404235839801</v>
      </c>
    </row>
    <row r="11381" spans="1:2" x14ac:dyDescent="0.25">
      <c r="A11381">
        <v>123.67887878417901</v>
      </c>
      <c r="B11381">
        <v>44.903392791747997</v>
      </c>
    </row>
    <row r="11382" spans="1:2" x14ac:dyDescent="0.25">
      <c r="A11382">
        <v>123.690528869628</v>
      </c>
      <c r="B11382">
        <v>44.900966644287102</v>
      </c>
    </row>
    <row r="11383" spans="1:2" x14ac:dyDescent="0.25">
      <c r="A11383">
        <v>123.702171325683</v>
      </c>
      <c r="B11383">
        <v>44.899242401122997</v>
      </c>
    </row>
    <row r="11384" spans="1:2" x14ac:dyDescent="0.25">
      <c r="A11384">
        <v>123.71221160888599</v>
      </c>
      <c r="B11384">
        <v>44.898429870605398</v>
      </c>
    </row>
    <row r="11385" spans="1:2" x14ac:dyDescent="0.25">
      <c r="A11385">
        <v>123.722206115722</v>
      </c>
      <c r="B11385">
        <v>44.898555755615199</v>
      </c>
    </row>
    <row r="11386" spans="1:2" x14ac:dyDescent="0.25">
      <c r="A11386">
        <v>123.733848571777</v>
      </c>
      <c r="B11386">
        <v>44.897186279296797</v>
      </c>
    </row>
    <row r="11387" spans="1:2" x14ac:dyDescent="0.25">
      <c r="A11387">
        <v>123.743881225585</v>
      </c>
      <c r="B11387">
        <v>44.898002624511697</v>
      </c>
    </row>
    <row r="11388" spans="1:2" x14ac:dyDescent="0.25">
      <c r="A11388">
        <v>123.75550842285099</v>
      </c>
      <c r="B11388">
        <v>44.896766662597599</v>
      </c>
    </row>
    <row r="11389" spans="1:2" x14ac:dyDescent="0.25">
      <c r="A11389">
        <v>123.76717376708901</v>
      </c>
      <c r="B11389">
        <v>44.8965454101562</v>
      </c>
    </row>
    <row r="11390" spans="1:2" x14ac:dyDescent="0.25">
      <c r="A11390">
        <v>123.777198791503</v>
      </c>
      <c r="B11390">
        <v>44.896450042724602</v>
      </c>
    </row>
    <row r="11391" spans="1:2" x14ac:dyDescent="0.25">
      <c r="A11391">
        <v>123.787208557128</v>
      </c>
      <c r="B11391">
        <v>44.895923614501903</v>
      </c>
    </row>
    <row r="11392" spans="1:2" x14ac:dyDescent="0.25">
      <c r="A11392">
        <v>123.798820495605</v>
      </c>
      <c r="B11392">
        <v>44.893409729003899</v>
      </c>
    </row>
    <row r="11393" spans="1:2" x14ac:dyDescent="0.25">
      <c r="A11393">
        <v>123.80889129638599</v>
      </c>
      <c r="B11393">
        <v>44.892818450927699</v>
      </c>
    </row>
    <row r="11394" spans="1:2" x14ac:dyDescent="0.25">
      <c r="A11394">
        <v>123.82053375244099</v>
      </c>
      <c r="B11394">
        <v>44.8924140930175</v>
      </c>
    </row>
    <row r="11395" spans="1:2" x14ac:dyDescent="0.25">
      <c r="A11395">
        <v>123.83211517333901</v>
      </c>
      <c r="B11395">
        <v>44.892520904541001</v>
      </c>
    </row>
    <row r="11396" spans="1:2" x14ac:dyDescent="0.25">
      <c r="A11396">
        <v>123.84220886230401</v>
      </c>
      <c r="B11396">
        <v>44.893180847167898</v>
      </c>
    </row>
    <row r="11397" spans="1:2" x14ac:dyDescent="0.25">
      <c r="A11397">
        <v>123.853858947753</v>
      </c>
      <c r="B11397">
        <v>44.893310546875</v>
      </c>
    </row>
    <row r="11398" spans="1:2" x14ac:dyDescent="0.25">
      <c r="A11398">
        <v>123.86548614501901</v>
      </c>
      <c r="B11398">
        <v>44.893409729003899</v>
      </c>
    </row>
    <row r="11399" spans="1:2" x14ac:dyDescent="0.25">
      <c r="A11399">
        <v>123.87554931640599</v>
      </c>
      <c r="B11399">
        <v>44.893138885497997</v>
      </c>
    </row>
    <row r="11400" spans="1:2" x14ac:dyDescent="0.25">
      <c r="A11400">
        <v>123.88719177246</v>
      </c>
      <c r="B11400">
        <v>44.892059326171797</v>
      </c>
    </row>
    <row r="11401" spans="1:2" x14ac:dyDescent="0.25">
      <c r="A11401">
        <v>123.898796081542</v>
      </c>
      <c r="B11401">
        <v>44.889362335205</v>
      </c>
    </row>
    <row r="11402" spans="1:2" x14ac:dyDescent="0.25">
      <c r="A11402">
        <v>123.908882141113</v>
      </c>
      <c r="B11402">
        <v>44.889579772949197</v>
      </c>
    </row>
    <row r="11403" spans="1:2" x14ac:dyDescent="0.25">
      <c r="A11403">
        <v>123.920532226562</v>
      </c>
      <c r="B11403">
        <v>44.888637542724602</v>
      </c>
    </row>
    <row r="11404" spans="1:2" x14ac:dyDescent="0.25">
      <c r="A11404">
        <v>123.932159423828</v>
      </c>
      <c r="B11404">
        <v>44.88818359375</v>
      </c>
    </row>
    <row r="11405" spans="1:2" x14ac:dyDescent="0.25">
      <c r="A11405">
        <v>123.94222259521401</v>
      </c>
      <c r="B11405">
        <v>44.887054443359297</v>
      </c>
    </row>
    <row r="11406" spans="1:2" x14ac:dyDescent="0.25">
      <c r="A11406">
        <v>123.95384979248</v>
      </c>
      <c r="B11406">
        <v>44.886531829833899</v>
      </c>
    </row>
    <row r="11407" spans="1:2" x14ac:dyDescent="0.25">
      <c r="A11407">
        <v>123.965461730957</v>
      </c>
      <c r="B11407">
        <v>44.885116577148402</v>
      </c>
    </row>
    <row r="11408" spans="1:2" x14ac:dyDescent="0.25">
      <c r="A11408">
        <v>123.975540161132</v>
      </c>
      <c r="B11408">
        <v>44.885040283203097</v>
      </c>
    </row>
    <row r="11409" spans="1:2" x14ac:dyDescent="0.25">
      <c r="A11409">
        <v>123.98720550537099</v>
      </c>
      <c r="B11409">
        <v>44.883609771728501</v>
      </c>
    </row>
    <row r="11410" spans="1:2" x14ac:dyDescent="0.25">
      <c r="A11410">
        <v>123.99884033203099</v>
      </c>
      <c r="B11410">
        <v>44.881942749023402</v>
      </c>
    </row>
    <row r="11411" spans="1:2" x14ac:dyDescent="0.25">
      <c r="A11411">
        <v>124.008888244628</v>
      </c>
      <c r="B11411">
        <v>44.881633758544901</v>
      </c>
    </row>
    <row r="11412" spans="1:2" x14ac:dyDescent="0.25">
      <c r="A11412">
        <v>124.02052307128901</v>
      </c>
      <c r="B11412">
        <v>44.881130218505803</v>
      </c>
    </row>
    <row r="11413" spans="1:2" x14ac:dyDescent="0.25">
      <c r="A11413">
        <v>124.03212738037099</v>
      </c>
      <c r="B11413">
        <v>44.880802154541001</v>
      </c>
    </row>
    <row r="11414" spans="1:2" x14ac:dyDescent="0.25">
      <c r="A11414">
        <v>124.042198181152</v>
      </c>
      <c r="B11414">
        <v>44.880332946777301</v>
      </c>
    </row>
    <row r="11415" spans="1:2" x14ac:dyDescent="0.25">
      <c r="A11415">
        <v>124.052207946777</v>
      </c>
      <c r="B11415">
        <v>44.880504608154197</v>
      </c>
    </row>
    <row r="11416" spans="1:2" x14ac:dyDescent="0.25">
      <c r="A11416">
        <v>124.062217712402</v>
      </c>
      <c r="B11416">
        <v>44.879123687744098</v>
      </c>
    </row>
    <row r="11417" spans="1:2" x14ac:dyDescent="0.25">
      <c r="A11417">
        <v>124.07386779785099</v>
      </c>
      <c r="B11417">
        <v>44.878574371337798</v>
      </c>
    </row>
    <row r="11418" spans="1:2" x14ac:dyDescent="0.25">
      <c r="A11418">
        <v>124.085525512695</v>
      </c>
      <c r="B11418">
        <v>44.877159118652301</v>
      </c>
    </row>
    <row r="11419" spans="1:2" x14ac:dyDescent="0.25">
      <c r="A11419">
        <v>124.09554290771401</v>
      </c>
      <c r="B11419">
        <v>44.875389099121001</v>
      </c>
    </row>
    <row r="11420" spans="1:2" x14ac:dyDescent="0.25">
      <c r="A11420">
        <v>124.107208251953</v>
      </c>
      <c r="B11420">
        <v>44.873992919921797</v>
      </c>
    </row>
    <row r="11421" spans="1:2" x14ac:dyDescent="0.25">
      <c r="A11421">
        <v>124.117210388183</v>
      </c>
      <c r="B11421">
        <v>44.873912811279197</v>
      </c>
    </row>
    <row r="11422" spans="1:2" x14ac:dyDescent="0.25">
      <c r="A11422">
        <v>124.12888336181599</v>
      </c>
      <c r="B11422">
        <v>44.873062133788999</v>
      </c>
    </row>
    <row r="11423" spans="1:2" x14ac:dyDescent="0.25">
      <c r="A11423">
        <v>124.14055633544901</v>
      </c>
      <c r="B11423">
        <v>44.873348236083899</v>
      </c>
    </row>
    <row r="11424" spans="1:2" x14ac:dyDescent="0.25">
      <c r="A11424">
        <v>124.15219116210901</v>
      </c>
      <c r="B11424">
        <v>44.872230529785099</v>
      </c>
    </row>
    <row r="11425" spans="1:2" x14ac:dyDescent="0.25">
      <c r="A11425">
        <v>124.16383361816401</v>
      </c>
      <c r="B11425">
        <v>44.871860504150298</v>
      </c>
    </row>
    <row r="11426" spans="1:2" x14ac:dyDescent="0.25">
      <c r="A11426">
        <v>124.173858642578</v>
      </c>
      <c r="B11426">
        <v>44.87154006958</v>
      </c>
    </row>
    <row r="11427" spans="1:2" x14ac:dyDescent="0.25">
      <c r="A11427">
        <v>124.183876037597</v>
      </c>
      <c r="B11427">
        <v>44.871341705322202</v>
      </c>
    </row>
    <row r="11428" spans="1:2" x14ac:dyDescent="0.25">
      <c r="A11428">
        <v>124.195541381835</v>
      </c>
      <c r="B11428">
        <v>44.869041442871001</v>
      </c>
    </row>
    <row r="11429" spans="1:2" x14ac:dyDescent="0.25">
      <c r="A11429">
        <v>124.20554351806599</v>
      </c>
      <c r="B11429">
        <v>44.867664337158203</v>
      </c>
    </row>
    <row r="11430" spans="1:2" x14ac:dyDescent="0.25">
      <c r="A11430">
        <v>124.21720123291</v>
      </c>
      <c r="B11430">
        <v>44.865848541259702</v>
      </c>
    </row>
    <row r="11431" spans="1:2" x14ac:dyDescent="0.25">
      <c r="A11431">
        <v>124.227210998535</v>
      </c>
      <c r="B11431">
        <v>44.864963531494098</v>
      </c>
    </row>
    <row r="11432" spans="1:2" x14ac:dyDescent="0.25">
      <c r="A11432">
        <v>124.238868713378</v>
      </c>
      <c r="B11432">
        <v>44.865440368652301</v>
      </c>
    </row>
    <row r="11433" spans="1:2" x14ac:dyDescent="0.25">
      <c r="A11433">
        <v>124.248886108398</v>
      </c>
      <c r="B11433">
        <v>44.865318298339801</v>
      </c>
    </row>
    <row r="11434" spans="1:2" x14ac:dyDescent="0.25">
      <c r="A11434">
        <v>124.258888244628</v>
      </c>
      <c r="B11434">
        <v>44.864845275878899</v>
      </c>
    </row>
    <row r="11435" spans="1:2" x14ac:dyDescent="0.25">
      <c r="A11435">
        <v>124.270530700683</v>
      </c>
      <c r="B11435">
        <v>44.864162445068303</v>
      </c>
    </row>
    <row r="11436" spans="1:2" x14ac:dyDescent="0.25">
      <c r="A11436">
        <v>124.280540466308</v>
      </c>
      <c r="B11436">
        <v>44.864471435546797</v>
      </c>
    </row>
    <row r="11437" spans="1:2" x14ac:dyDescent="0.25">
      <c r="A11437">
        <v>124.292182922363</v>
      </c>
      <c r="B11437">
        <v>44.863075256347599</v>
      </c>
    </row>
    <row r="11438" spans="1:2" x14ac:dyDescent="0.25">
      <c r="A11438">
        <v>124.302192687988</v>
      </c>
      <c r="B11438">
        <v>44.8622016906738</v>
      </c>
    </row>
    <row r="11439" spans="1:2" x14ac:dyDescent="0.25">
      <c r="A11439">
        <v>124.312210083007</v>
      </c>
      <c r="B11439">
        <v>44.861782073974602</v>
      </c>
    </row>
    <row r="11440" spans="1:2" x14ac:dyDescent="0.25">
      <c r="A11440">
        <v>124.322219848632</v>
      </c>
      <c r="B11440">
        <v>44.862327575683501</v>
      </c>
    </row>
    <row r="11441" spans="1:2" x14ac:dyDescent="0.25">
      <c r="A11441">
        <v>124.333862304687</v>
      </c>
      <c r="B11441">
        <v>44.862880706787102</v>
      </c>
    </row>
    <row r="11442" spans="1:2" x14ac:dyDescent="0.25">
      <c r="A11442">
        <v>124.34388732910099</v>
      </c>
      <c r="B11442">
        <v>44.863632202148402</v>
      </c>
    </row>
    <row r="11443" spans="1:2" x14ac:dyDescent="0.25">
      <c r="A11443">
        <v>124.35552215576099</v>
      </c>
      <c r="B11443">
        <v>44.863967895507798</v>
      </c>
    </row>
    <row r="11444" spans="1:2" x14ac:dyDescent="0.25">
      <c r="A11444">
        <v>124.36716461181599</v>
      </c>
      <c r="B11444">
        <v>44.863662719726499</v>
      </c>
    </row>
    <row r="11445" spans="1:2" x14ac:dyDescent="0.25">
      <c r="A11445">
        <v>124.37720489501901</v>
      </c>
      <c r="B11445">
        <v>44.863327026367102</v>
      </c>
    </row>
    <row r="11446" spans="1:2" x14ac:dyDescent="0.25">
      <c r="A11446">
        <v>124.38721466064401</v>
      </c>
      <c r="B11446">
        <v>44.863147735595703</v>
      </c>
    </row>
    <row r="11447" spans="1:2" x14ac:dyDescent="0.25">
      <c r="A11447">
        <v>124.39881896972599</v>
      </c>
      <c r="B11447">
        <v>44.860630035400298</v>
      </c>
    </row>
    <row r="11448" spans="1:2" x14ac:dyDescent="0.25">
      <c r="A11448">
        <v>124.408882141113</v>
      </c>
      <c r="B11448">
        <v>44.860805511474602</v>
      </c>
    </row>
    <row r="11449" spans="1:2" x14ac:dyDescent="0.25">
      <c r="A11449">
        <v>124.420532226562</v>
      </c>
      <c r="B11449">
        <v>44.859527587890597</v>
      </c>
    </row>
    <row r="11450" spans="1:2" x14ac:dyDescent="0.25">
      <c r="A11450">
        <v>124.43214416503901</v>
      </c>
      <c r="B11450">
        <v>44.859992980957003</v>
      </c>
    </row>
    <row r="11451" spans="1:2" x14ac:dyDescent="0.25">
      <c r="A11451">
        <v>124.44219970703099</v>
      </c>
      <c r="B11451">
        <v>44.860755920410099</v>
      </c>
    </row>
    <row r="11452" spans="1:2" x14ac:dyDescent="0.25">
      <c r="A11452">
        <v>124.45220184326099</v>
      </c>
      <c r="B11452">
        <v>44.862091064453097</v>
      </c>
    </row>
    <row r="11453" spans="1:2" x14ac:dyDescent="0.25">
      <c r="A11453">
        <v>124.46221160888599</v>
      </c>
      <c r="B11453">
        <v>44.861717224121001</v>
      </c>
    </row>
    <row r="11454" spans="1:2" x14ac:dyDescent="0.25">
      <c r="A11454">
        <v>124.473876953125</v>
      </c>
      <c r="B11454">
        <v>44.863140106201101</v>
      </c>
    </row>
    <row r="11455" spans="1:2" x14ac:dyDescent="0.25">
      <c r="A11455">
        <v>124.48552703857401</v>
      </c>
      <c r="B11455">
        <v>44.862411499023402</v>
      </c>
    </row>
    <row r="11456" spans="1:2" x14ac:dyDescent="0.25">
      <c r="A11456">
        <v>124.49552917480401</v>
      </c>
      <c r="B11456">
        <v>44.861900329589801</v>
      </c>
    </row>
    <row r="11457" spans="1:2" x14ac:dyDescent="0.25">
      <c r="A11457">
        <v>124.507202148437</v>
      </c>
      <c r="B11457">
        <v>44.8618774414062</v>
      </c>
    </row>
    <row r="11458" spans="1:2" x14ac:dyDescent="0.25">
      <c r="A11458">
        <v>124.517204284667</v>
      </c>
      <c r="B11458">
        <v>44.862514495849602</v>
      </c>
    </row>
    <row r="11459" spans="1:2" x14ac:dyDescent="0.25">
      <c r="A11459">
        <v>124.527221679687</v>
      </c>
      <c r="B11459">
        <v>44.862461090087798</v>
      </c>
    </row>
    <row r="11460" spans="1:2" x14ac:dyDescent="0.25">
      <c r="A11460">
        <v>124.53887939453099</v>
      </c>
      <c r="B11460">
        <v>44.863559722900298</v>
      </c>
    </row>
    <row r="11461" spans="1:2" x14ac:dyDescent="0.25">
      <c r="A11461">
        <v>124.55052947998</v>
      </c>
      <c r="B11461">
        <v>44.864120483398402</v>
      </c>
    </row>
    <row r="11462" spans="1:2" x14ac:dyDescent="0.25">
      <c r="A11462">
        <v>124.560546875</v>
      </c>
      <c r="B11462">
        <v>44.864406585693303</v>
      </c>
    </row>
    <row r="11463" spans="1:2" x14ac:dyDescent="0.25">
      <c r="A11463">
        <v>124.57219696044901</v>
      </c>
      <c r="B11463">
        <v>44.865100860595703</v>
      </c>
    </row>
    <row r="11464" spans="1:2" x14ac:dyDescent="0.25">
      <c r="A11464">
        <v>124.582214355468</v>
      </c>
      <c r="B11464">
        <v>44.865879058837798</v>
      </c>
    </row>
    <row r="11465" spans="1:2" x14ac:dyDescent="0.25">
      <c r="A11465">
        <v>124.59220886230401</v>
      </c>
      <c r="B11465">
        <v>44.865974426269503</v>
      </c>
    </row>
    <row r="11466" spans="1:2" x14ac:dyDescent="0.25">
      <c r="A11466">
        <v>124.603874206542</v>
      </c>
      <c r="B11466">
        <v>44.8659858703613</v>
      </c>
    </row>
    <row r="11467" spans="1:2" x14ac:dyDescent="0.25">
      <c r="A11467">
        <v>124.613883972167</v>
      </c>
      <c r="B11467">
        <v>44.866336822509702</v>
      </c>
    </row>
    <row r="11468" spans="1:2" x14ac:dyDescent="0.25">
      <c r="A11468">
        <v>124.625526428222</v>
      </c>
      <c r="B11468">
        <v>44.866249084472599</v>
      </c>
    </row>
    <row r="11469" spans="1:2" x14ac:dyDescent="0.25">
      <c r="A11469">
        <v>124.635528564453</v>
      </c>
      <c r="B11469">
        <v>44.866664886474602</v>
      </c>
    </row>
    <row r="11470" spans="1:2" x14ac:dyDescent="0.25">
      <c r="A11470">
        <v>124.645545959472</v>
      </c>
      <c r="B11470">
        <v>44.867221832275298</v>
      </c>
    </row>
    <row r="11471" spans="1:2" x14ac:dyDescent="0.25">
      <c r="A11471">
        <v>124.65721130371</v>
      </c>
      <c r="B11471">
        <v>44.867183685302699</v>
      </c>
    </row>
    <row r="11472" spans="1:2" x14ac:dyDescent="0.25">
      <c r="A11472">
        <v>124.66886901855401</v>
      </c>
      <c r="B11472">
        <v>44.866550445556598</v>
      </c>
    </row>
    <row r="11473" spans="1:2" x14ac:dyDescent="0.25">
      <c r="A11473">
        <v>124.67887878417901</v>
      </c>
      <c r="B11473">
        <v>44.867164611816399</v>
      </c>
    </row>
    <row r="11474" spans="1:2" x14ac:dyDescent="0.25">
      <c r="A11474">
        <v>124.69052124023401</v>
      </c>
      <c r="B11474">
        <v>44.865688323974602</v>
      </c>
    </row>
    <row r="11475" spans="1:2" x14ac:dyDescent="0.25">
      <c r="A11475">
        <v>124.702171325683</v>
      </c>
      <c r="B11475">
        <v>44.866283416747997</v>
      </c>
    </row>
    <row r="11476" spans="1:2" x14ac:dyDescent="0.25">
      <c r="A11476">
        <v>124.71221160888599</v>
      </c>
      <c r="B11476">
        <v>44.865852355957003</v>
      </c>
    </row>
    <row r="11477" spans="1:2" x14ac:dyDescent="0.25">
      <c r="A11477">
        <v>124.723876953125</v>
      </c>
      <c r="B11477">
        <v>44.866432189941399</v>
      </c>
    </row>
    <row r="11478" spans="1:2" x14ac:dyDescent="0.25">
      <c r="A11478">
        <v>124.735534667968</v>
      </c>
      <c r="B11478">
        <v>44.866626739501903</v>
      </c>
    </row>
    <row r="11479" spans="1:2" x14ac:dyDescent="0.25">
      <c r="A11479">
        <v>124.745552062988</v>
      </c>
      <c r="B11479">
        <v>44.868869781494098</v>
      </c>
    </row>
    <row r="11480" spans="1:2" x14ac:dyDescent="0.25">
      <c r="A11480">
        <v>124.757194519042</v>
      </c>
      <c r="B11480">
        <v>44.869335174560497</v>
      </c>
    </row>
    <row r="11481" spans="1:2" x14ac:dyDescent="0.25">
      <c r="A11481">
        <v>124.768844604492</v>
      </c>
      <c r="B11481">
        <v>44.870574951171797</v>
      </c>
    </row>
    <row r="11482" spans="1:2" x14ac:dyDescent="0.25">
      <c r="A11482">
        <v>124.7788772583</v>
      </c>
      <c r="B11482">
        <v>44.871578216552699</v>
      </c>
    </row>
    <row r="11483" spans="1:2" x14ac:dyDescent="0.25">
      <c r="A11483">
        <v>124.78887176513599</v>
      </c>
      <c r="B11483">
        <v>44.872116088867102</v>
      </c>
    </row>
    <row r="11484" spans="1:2" x14ac:dyDescent="0.25">
      <c r="A11484">
        <v>124.800521850585</v>
      </c>
      <c r="B11484">
        <v>44.871524810791001</v>
      </c>
    </row>
    <row r="11485" spans="1:2" x14ac:dyDescent="0.25">
      <c r="A11485">
        <v>124.810539245605</v>
      </c>
      <c r="B11485">
        <v>44.8716430664062</v>
      </c>
    </row>
    <row r="11486" spans="1:2" x14ac:dyDescent="0.25">
      <c r="A11486">
        <v>124.822204589843</v>
      </c>
      <c r="B11486">
        <v>44.872894287109297</v>
      </c>
    </row>
    <row r="11487" spans="1:2" x14ac:dyDescent="0.25">
      <c r="A11487">
        <v>124.83382415771401</v>
      </c>
      <c r="B11487">
        <v>44.8738403320312</v>
      </c>
    </row>
    <row r="11488" spans="1:2" x14ac:dyDescent="0.25">
      <c r="A11488">
        <v>124.843872070312</v>
      </c>
      <c r="B11488">
        <v>44.875778198242102</v>
      </c>
    </row>
    <row r="11489" spans="1:2" x14ac:dyDescent="0.25">
      <c r="A11489">
        <v>124.85553741455</v>
      </c>
      <c r="B11489">
        <v>44.8770141601562</v>
      </c>
    </row>
    <row r="11490" spans="1:2" x14ac:dyDescent="0.25">
      <c r="A11490">
        <v>124.8671875</v>
      </c>
      <c r="B11490">
        <v>44.878414154052699</v>
      </c>
    </row>
    <row r="11491" spans="1:2" x14ac:dyDescent="0.25">
      <c r="A11491">
        <v>124.87721252441401</v>
      </c>
      <c r="B11491">
        <v>44.8794746398925</v>
      </c>
    </row>
    <row r="11492" spans="1:2" x14ac:dyDescent="0.25">
      <c r="A11492">
        <v>124.888862609863</v>
      </c>
      <c r="B11492">
        <v>44.880867004394503</v>
      </c>
    </row>
    <row r="11493" spans="1:2" x14ac:dyDescent="0.25">
      <c r="A11493">
        <v>124.900489807128</v>
      </c>
      <c r="B11493">
        <v>44.880832672119098</v>
      </c>
    </row>
    <row r="11494" spans="1:2" x14ac:dyDescent="0.25">
      <c r="A11494">
        <v>124.91053771972599</v>
      </c>
      <c r="B11494">
        <v>44.8820991516113</v>
      </c>
    </row>
    <row r="11495" spans="1:2" x14ac:dyDescent="0.25">
      <c r="A11495">
        <v>124.920539855957</v>
      </c>
      <c r="B11495">
        <v>44.882537841796797</v>
      </c>
    </row>
    <row r="11496" spans="1:2" x14ac:dyDescent="0.25">
      <c r="A11496">
        <v>124.932151794433</v>
      </c>
      <c r="B11496">
        <v>44.884204864501903</v>
      </c>
    </row>
    <row r="11497" spans="1:2" x14ac:dyDescent="0.25">
      <c r="A11497">
        <v>124.942207336425</v>
      </c>
      <c r="B11497">
        <v>44.8857421875</v>
      </c>
    </row>
    <row r="11498" spans="1:2" x14ac:dyDescent="0.25">
      <c r="A11498">
        <v>124.95386505126901</v>
      </c>
      <c r="B11498">
        <v>44.888351440429602</v>
      </c>
    </row>
    <row r="11499" spans="1:2" x14ac:dyDescent="0.25">
      <c r="A11499">
        <v>124.965454101562</v>
      </c>
      <c r="B11499">
        <v>44.889614105224602</v>
      </c>
    </row>
    <row r="11500" spans="1:2" x14ac:dyDescent="0.25">
      <c r="A11500">
        <v>124.975532531738</v>
      </c>
      <c r="B11500">
        <v>44.891429901122997</v>
      </c>
    </row>
    <row r="11501" spans="1:2" x14ac:dyDescent="0.25">
      <c r="A11501">
        <v>124.98720550537099</v>
      </c>
      <c r="B11501">
        <v>44.892555236816399</v>
      </c>
    </row>
    <row r="11502" spans="1:2" x14ac:dyDescent="0.25">
      <c r="A11502">
        <v>124.99885559082</v>
      </c>
      <c r="B11502">
        <v>44.893550872802699</v>
      </c>
    </row>
    <row r="11503" spans="1:2" x14ac:dyDescent="0.25">
      <c r="A11503">
        <v>125.00888061523401</v>
      </c>
      <c r="B11503">
        <v>44.894695281982401</v>
      </c>
    </row>
    <row r="11504" spans="1:2" x14ac:dyDescent="0.25">
      <c r="A11504">
        <v>125.020530700683</v>
      </c>
      <c r="B11504">
        <v>44.896690368652301</v>
      </c>
    </row>
    <row r="11505" spans="1:2" x14ac:dyDescent="0.25">
      <c r="A11505">
        <v>125.03214263916</v>
      </c>
      <c r="B11505">
        <v>44.8986206054687</v>
      </c>
    </row>
    <row r="11506" spans="1:2" x14ac:dyDescent="0.25">
      <c r="A11506">
        <v>125.04220581054599</v>
      </c>
      <c r="B11506">
        <v>44.900718688964801</v>
      </c>
    </row>
    <row r="11507" spans="1:2" x14ac:dyDescent="0.25">
      <c r="A11507">
        <v>125.05221557617099</v>
      </c>
      <c r="B11507">
        <v>44.902965545654197</v>
      </c>
    </row>
    <row r="11508" spans="1:2" x14ac:dyDescent="0.25">
      <c r="A11508">
        <v>125.063827514648</v>
      </c>
      <c r="B11508">
        <v>44.903861999511697</v>
      </c>
    </row>
    <row r="11509" spans="1:2" x14ac:dyDescent="0.25">
      <c r="A11509">
        <v>125.07386779785099</v>
      </c>
      <c r="B11509">
        <v>44.906112670898402</v>
      </c>
    </row>
    <row r="11510" spans="1:2" x14ac:dyDescent="0.25">
      <c r="A11510">
        <v>125.085525512695</v>
      </c>
      <c r="B11510">
        <v>44.907230377197202</v>
      </c>
    </row>
    <row r="11511" spans="1:2" x14ac:dyDescent="0.25">
      <c r="A11511">
        <v>125.09555053710901</v>
      </c>
      <c r="B11511">
        <v>44.908157348632798</v>
      </c>
    </row>
    <row r="11512" spans="1:2" x14ac:dyDescent="0.25">
      <c r="A11512">
        <v>125.107200622558</v>
      </c>
      <c r="B11512">
        <v>44.9091186523437</v>
      </c>
    </row>
    <row r="11513" spans="1:2" x14ac:dyDescent="0.25">
      <c r="A11513">
        <v>125.117218017578</v>
      </c>
      <c r="B11513">
        <v>44.910469055175703</v>
      </c>
    </row>
    <row r="11514" spans="1:2" x14ac:dyDescent="0.25">
      <c r="A11514">
        <v>125.12889099121</v>
      </c>
      <c r="B11514">
        <v>44.911472320556598</v>
      </c>
    </row>
    <row r="11515" spans="1:2" x14ac:dyDescent="0.25">
      <c r="A11515">
        <v>125.14055633544901</v>
      </c>
      <c r="B11515">
        <v>44.914783477783203</v>
      </c>
    </row>
    <row r="11516" spans="1:2" x14ac:dyDescent="0.25">
      <c r="A11516">
        <v>125.15219116210901</v>
      </c>
      <c r="B11516">
        <v>44.916591644287102</v>
      </c>
    </row>
    <row r="11517" spans="1:2" x14ac:dyDescent="0.25">
      <c r="A11517">
        <v>125.16219329833901</v>
      </c>
      <c r="B11517">
        <v>44.918300628662102</v>
      </c>
    </row>
    <row r="11518" spans="1:2" x14ac:dyDescent="0.25">
      <c r="A11518">
        <v>125.173866271972</v>
      </c>
      <c r="B11518">
        <v>44.920028686523402</v>
      </c>
    </row>
    <row r="11519" spans="1:2" x14ac:dyDescent="0.25">
      <c r="A11519">
        <v>125.183868408203</v>
      </c>
      <c r="B11519">
        <v>44.921882629394503</v>
      </c>
    </row>
    <row r="11520" spans="1:2" x14ac:dyDescent="0.25">
      <c r="A11520">
        <v>125.193878173828</v>
      </c>
      <c r="B11520">
        <v>44.922176361083899</v>
      </c>
    </row>
    <row r="11521" spans="1:2" x14ac:dyDescent="0.25">
      <c r="A11521">
        <v>125.20554351806599</v>
      </c>
      <c r="B11521">
        <v>44.923206329345703</v>
      </c>
    </row>
    <row r="11522" spans="1:2" x14ac:dyDescent="0.25">
      <c r="A11522">
        <v>125.21720886230401</v>
      </c>
      <c r="B11522">
        <v>44.923976898193303</v>
      </c>
    </row>
    <row r="11523" spans="1:2" x14ac:dyDescent="0.25">
      <c r="A11523">
        <v>125.22721862792901</v>
      </c>
      <c r="B11523">
        <v>44.925460815429602</v>
      </c>
    </row>
    <row r="11524" spans="1:2" x14ac:dyDescent="0.25">
      <c r="A11524">
        <v>125.23886108398401</v>
      </c>
      <c r="B11524">
        <v>44.928501129150298</v>
      </c>
    </row>
    <row r="11525" spans="1:2" x14ac:dyDescent="0.25">
      <c r="A11525">
        <v>125.248886108398</v>
      </c>
      <c r="B11525">
        <v>44.931922912597599</v>
      </c>
    </row>
    <row r="11526" spans="1:2" x14ac:dyDescent="0.25">
      <c r="A11526">
        <v>125.258903503417</v>
      </c>
      <c r="B11526">
        <v>44.934623718261697</v>
      </c>
    </row>
    <row r="11527" spans="1:2" x14ac:dyDescent="0.25">
      <c r="A11527">
        <v>125.270530700683</v>
      </c>
      <c r="B11527">
        <v>44.938770294189403</v>
      </c>
    </row>
    <row r="11528" spans="1:2" x14ac:dyDescent="0.25">
      <c r="A11528">
        <v>125.280540466308</v>
      </c>
      <c r="B11528">
        <v>44.943096160888601</v>
      </c>
    </row>
    <row r="11529" spans="1:2" x14ac:dyDescent="0.25">
      <c r="A11529">
        <v>125.292198181152</v>
      </c>
      <c r="B11529">
        <v>44.946102142333899</v>
      </c>
    </row>
    <row r="11530" spans="1:2" x14ac:dyDescent="0.25">
      <c r="A11530">
        <v>125.30385589599599</v>
      </c>
      <c r="B11530">
        <v>44.950145721435497</v>
      </c>
    </row>
    <row r="11531" spans="1:2" x14ac:dyDescent="0.25">
      <c r="A11531">
        <v>125.31388092041</v>
      </c>
      <c r="B11531">
        <v>44.953620910644503</v>
      </c>
    </row>
    <row r="11532" spans="1:2" x14ac:dyDescent="0.25">
      <c r="A11532">
        <v>125.32388305664</v>
      </c>
      <c r="B11532">
        <v>44.9574584960937</v>
      </c>
    </row>
    <row r="11533" spans="1:2" x14ac:dyDescent="0.25">
      <c r="A11533">
        <v>125.33553314208901</v>
      </c>
      <c r="B11533">
        <v>44.9613227844238</v>
      </c>
    </row>
    <row r="11534" spans="1:2" x14ac:dyDescent="0.25">
      <c r="A11534">
        <v>125.34555053710901</v>
      </c>
      <c r="B11534">
        <v>44.9655952453613</v>
      </c>
    </row>
    <row r="11535" spans="1:2" x14ac:dyDescent="0.25">
      <c r="A11535">
        <v>125.35718536376901</v>
      </c>
      <c r="B11535">
        <v>44.970344543457003</v>
      </c>
    </row>
    <row r="11536" spans="1:2" x14ac:dyDescent="0.25">
      <c r="A11536">
        <v>125.368835449218</v>
      </c>
      <c r="B11536">
        <v>44.975135803222599</v>
      </c>
    </row>
    <row r="11537" spans="1:2" x14ac:dyDescent="0.25">
      <c r="A11537">
        <v>125.378868103027</v>
      </c>
      <c r="B11537">
        <v>44.978195190429602</v>
      </c>
    </row>
    <row r="11538" spans="1:2" x14ac:dyDescent="0.25">
      <c r="A11538">
        <v>125.39054107666</v>
      </c>
      <c r="B11538">
        <v>44.981857299804602</v>
      </c>
    </row>
    <row r="11539" spans="1:2" x14ac:dyDescent="0.25">
      <c r="A11539">
        <v>125.402198791503</v>
      </c>
      <c r="B11539">
        <v>44.983467102050703</v>
      </c>
    </row>
    <row r="11540" spans="1:2" x14ac:dyDescent="0.25">
      <c r="A11540">
        <v>125.412216186523</v>
      </c>
      <c r="B11540">
        <v>44.986000061035099</v>
      </c>
    </row>
    <row r="11541" spans="1:2" x14ac:dyDescent="0.25">
      <c r="A11541">
        <v>125.423858642578</v>
      </c>
      <c r="B11541">
        <v>44.987159729003899</v>
      </c>
    </row>
    <row r="11542" spans="1:2" x14ac:dyDescent="0.25">
      <c r="A11542">
        <v>125.43551635742099</v>
      </c>
      <c r="B11542">
        <v>44.989799499511697</v>
      </c>
    </row>
    <row r="11543" spans="1:2" x14ac:dyDescent="0.25">
      <c r="A11543">
        <v>125.445541381835</v>
      </c>
      <c r="B11543">
        <v>44.993179321288999</v>
      </c>
    </row>
    <row r="11544" spans="1:2" x14ac:dyDescent="0.25">
      <c r="A11544">
        <v>125.45553588867099</v>
      </c>
      <c r="B11544">
        <v>44.996246337890597</v>
      </c>
    </row>
    <row r="11545" spans="1:2" x14ac:dyDescent="0.25">
      <c r="A11545">
        <v>125.46718597412099</v>
      </c>
      <c r="B11545">
        <v>44.9988594055175</v>
      </c>
    </row>
    <row r="11546" spans="1:2" x14ac:dyDescent="0.25">
      <c r="A11546">
        <v>125.477210998535</v>
      </c>
      <c r="B11546">
        <v>45.001026153564403</v>
      </c>
    </row>
    <row r="11547" spans="1:2" x14ac:dyDescent="0.25">
      <c r="A11547">
        <v>125.48886108398401</v>
      </c>
      <c r="B11547">
        <v>45.003261566162102</v>
      </c>
    </row>
    <row r="11548" spans="1:2" x14ac:dyDescent="0.25">
      <c r="A11548">
        <v>125.50050354003901</v>
      </c>
      <c r="B11548">
        <v>45.004684448242102</v>
      </c>
    </row>
    <row r="11549" spans="1:2" x14ac:dyDescent="0.25">
      <c r="A11549">
        <v>125.510536193847</v>
      </c>
      <c r="B11549">
        <v>45.006084442138601</v>
      </c>
    </row>
    <row r="11550" spans="1:2" x14ac:dyDescent="0.25">
      <c r="A11550">
        <v>125.522216796875</v>
      </c>
      <c r="B11550">
        <v>45.006710052490199</v>
      </c>
    </row>
    <row r="11551" spans="1:2" x14ac:dyDescent="0.25">
      <c r="A11551">
        <v>125.53385925292901</v>
      </c>
      <c r="B11551">
        <v>45.007377624511697</v>
      </c>
    </row>
    <row r="11552" spans="1:2" x14ac:dyDescent="0.25">
      <c r="A11552">
        <v>125.543884277343</v>
      </c>
      <c r="B11552">
        <v>45.007747650146399</v>
      </c>
    </row>
    <row r="11553" spans="1:2" x14ac:dyDescent="0.25">
      <c r="A11553">
        <v>125.555534362792</v>
      </c>
      <c r="B11553">
        <v>45.008941650390597</v>
      </c>
    </row>
    <row r="11554" spans="1:2" x14ac:dyDescent="0.25">
      <c r="A11554">
        <v>125.56714630126901</v>
      </c>
      <c r="B11554">
        <v>45.009326934814403</v>
      </c>
    </row>
    <row r="11555" spans="1:2" x14ac:dyDescent="0.25">
      <c r="A11555">
        <v>125.57720184326099</v>
      </c>
      <c r="B11555">
        <v>45.010528564453097</v>
      </c>
    </row>
    <row r="11556" spans="1:2" x14ac:dyDescent="0.25">
      <c r="A11556">
        <v>125.587196350097</v>
      </c>
      <c r="B11556">
        <v>45.0111694335937</v>
      </c>
    </row>
    <row r="11557" spans="1:2" x14ac:dyDescent="0.25">
      <c r="A11557">
        <v>125.598815917968</v>
      </c>
      <c r="B11557">
        <v>45.0113105773925</v>
      </c>
    </row>
    <row r="11558" spans="1:2" x14ac:dyDescent="0.25">
      <c r="A11558">
        <v>125.608879089355</v>
      </c>
      <c r="B11558">
        <v>45.010189056396399</v>
      </c>
    </row>
    <row r="11559" spans="1:2" x14ac:dyDescent="0.25">
      <c r="A11559">
        <v>125.62053680419901</v>
      </c>
      <c r="B11559">
        <v>45.009746551513601</v>
      </c>
    </row>
    <row r="11560" spans="1:2" x14ac:dyDescent="0.25">
      <c r="A11560">
        <v>125.632125854492</v>
      </c>
      <c r="B11560">
        <v>45.009017944335902</v>
      </c>
    </row>
    <row r="11561" spans="1:2" x14ac:dyDescent="0.25">
      <c r="A11561">
        <v>125.642204284667</v>
      </c>
      <c r="B11561">
        <v>45.010086059570298</v>
      </c>
    </row>
    <row r="11562" spans="1:2" x14ac:dyDescent="0.25">
      <c r="A11562">
        <v>125.6538772583</v>
      </c>
      <c r="B11562">
        <v>45.010448455810497</v>
      </c>
    </row>
    <row r="11563" spans="1:2" x14ac:dyDescent="0.25">
      <c r="A11563">
        <v>125.665489196777</v>
      </c>
      <c r="B11563">
        <v>45.010540008544901</v>
      </c>
    </row>
    <row r="11564" spans="1:2" x14ac:dyDescent="0.25">
      <c r="A11564">
        <v>125.67555236816401</v>
      </c>
      <c r="B11564">
        <v>45.010631561279197</v>
      </c>
    </row>
    <row r="11565" spans="1:2" x14ac:dyDescent="0.25">
      <c r="A11565">
        <v>125.687194824218</v>
      </c>
      <c r="B11565">
        <v>45.009437561035099</v>
      </c>
    </row>
    <row r="11566" spans="1:2" x14ac:dyDescent="0.25">
      <c r="A11566">
        <v>125.69881439208901</v>
      </c>
      <c r="B11566">
        <v>45.007946014404197</v>
      </c>
    </row>
    <row r="11567" spans="1:2" x14ac:dyDescent="0.25">
      <c r="A11567">
        <v>125.708869934082</v>
      </c>
      <c r="B11567">
        <v>45.007205963134702</v>
      </c>
    </row>
    <row r="11568" spans="1:2" x14ac:dyDescent="0.25">
      <c r="A11568">
        <v>125.718879699707</v>
      </c>
      <c r="B11568">
        <v>45.007652282714801</v>
      </c>
    </row>
    <row r="11569" spans="1:2" x14ac:dyDescent="0.25">
      <c r="A11569">
        <v>125.730499267578</v>
      </c>
      <c r="B11569">
        <v>45.006526947021399</v>
      </c>
    </row>
    <row r="11570" spans="1:2" x14ac:dyDescent="0.25">
      <c r="A11570">
        <v>125.740547180175</v>
      </c>
      <c r="B11570">
        <v>45.007423400878899</v>
      </c>
    </row>
    <row r="11571" spans="1:2" x14ac:dyDescent="0.25">
      <c r="A11571">
        <v>125.752197265625</v>
      </c>
      <c r="B11571">
        <v>45.007564544677699</v>
      </c>
    </row>
    <row r="11572" spans="1:2" x14ac:dyDescent="0.25">
      <c r="A11572">
        <v>125.762199401855</v>
      </c>
      <c r="B11572">
        <v>45.007156372070298</v>
      </c>
    </row>
    <row r="11573" spans="1:2" x14ac:dyDescent="0.25">
      <c r="A11573">
        <v>125.773864746093</v>
      </c>
      <c r="B11573">
        <v>45.007316589355398</v>
      </c>
    </row>
    <row r="11574" spans="1:2" x14ac:dyDescent="0.25">
      <c r="A11574">
        <v>125.783874511718</v>
      </c>
      <c r="B11574">
        <v>45.007339477538999</v>
      </c>
    </row>
    <row r="11575" spans="1:2" x14ac:dyDescent="0.25">
      <c r="A11575">
        <v>125.79554748535099</v>
      </c>
      <c r="B11575">
        <v>45.005569458007798</v>
      </c>
    </row>
    <row r="11576" spans="1:2" x14ac:dyDescent="0.25">
      <c r="A11576">
        <v>125.80722045898401</v>
      </c>
      <c r="B11576">
        <v>45.004753112792898</v>
      </c>
    </row>
    <row r="11577" spans="1:2" x14ac:dyDescent="0.25">
      <c r="A11577">
        <v>125.81885528564401</v>
      </c>
      <c r="B11577">
        <v>45.004425048828097</v>
      </c>
    </row>
    <row r="11578" spans="1:2" x14ac:dyDescent="0.25">
      <c r="A11578">
        <v>125.82887268066401</v>
      </c>
      <c r="B11578">
        <v>45.003883361816399</v>
      </c>
    </row>
    <row r="11579" spans="1:2" x14ac:dyDescent="0.25">
      <c r="A11579">
        <v>125.840538024902</v>
      </c>
      <c r="B11579">
        <v>45.0050239562988</v>
      </c>
    </row>
    <row r="11580" spans="1:2" x14ac:dyDescent="0.25">
      <c r="A11580">
        <v>125.850540161132</v>
      </c>
      <c r="B11580">
        <v>45.006603240966697</v>
      </c>
    </row>
    <row r="11581" spans="1:2" x14ac:dyDescent="0.25">
      <c r="A11581">
        <v>125.86222076416</v>
      </c>
      <c r="B11581">
        <v>45.008571624755803</v>
      </c>
    </row>
    <row r="11582" spans="1:2" x14ac:dyDescent="0.25">
      <c r="A11582">
        <v>125.873878479003</v>
      </c>
      <c r="B11582">
        <v>45.009891510009702</v>
      </c>
    </row>
    <row r="11583" spans="1:2" x14ac:dyDescent="0.25">
      <c r="A11583">
        <v>125.885528564453</v>
      </c>
      <c r="B11583">
        <v>45.011112213134702</v>
      </c>
    </row>
    <row r="11584" spans="1:2" x14ac:dyDescent="0.25">
      <c r="A11584">
        <v>125.895545959472</v>
      </c>
      <c r="B11584">
        <v>45.010589599609297</v>
      </c>
    </row>
    <row r="11585" spans="1:2" x14ac:dyDescent="0.25">
      <c r="A11585">
        <v>125.90720367431599</v>
      </c>
      <c r="B11585">
        <v>45.011280059814403</v>
      </c>
    </row>
    <row r="11586" spans="1:2" x14ac:dyDescent="0.25">
      <c r="A11586">
        <v>125.91721343994099</v>
      </c>
      <c r="B11586">
        <v>45.011848449707003</v>
      </c>
    </row>
    <row r="11587" spans="1:2" x14ac:dyDescent="0.25">
      <c r="A11587">
        <v>125.927238464355</v>
      </c>
      <c r="B11587">
        <v>45.012130737304602</v>
      </c>
    </row>
    <row r="11588" spans="1:2" x14ac:dyDescent="0.25">
      <c r="A11588">
        <v>125.938873291015</v>
      </c>
      <c r="B11588">
        <v>45.012943267822202</v>
      </c>
    </row>
    <row r="11589" spans="1:2" x14ac:dyDescent="0.25">
      <c r="A11589">
        <v>125.94888305664</v>
      </c>
      <c r="B11589">
        <v>45.014503479003899</v>
      </c>
    </row>
    <row r="11590" spans="1:2" x14ac:dyDescent="0.25">
      <c r="A11590">
        <v>125.960525512695</v>
      </c>
      <c r="B11590">
        <v>45.014236450195298</v>
      </c>
    </row>
    <row r="11591" spans="1:2" x14ac:dyDescent="0.25">
      <c r="A11591">
        <v>125.972190856933</v>
      </c>
      <c r="B11591">
        <v>45.0150756835937</v>
      </c>
    </row>
    <row r="11592" spans="1:2" x14ac:dyDescent="0.25">
      <c r="A11592">
        <v>125.982208251953</v>
      </c>
      <c r="B11592">
        <v>45.015739440917898</v>
      </c>
    </row>
    <row r="11593" spans="1:2" x14ac:dyDescent="0.25">
      <c r="A11593">
        <v>125.992218017578</v>
      </c>
      <c r="B11593">
        <v>45.015678405761697</v>
      </c>
    </row>
    <row r="11594" spans="1:2" x14ac:dyDescent="0.25">
      <c r="A11594">
        <v>126.003868103027</v>
      </c>
      <c r="B11594">
        <v>45.013862609863203</v>
      </c>
    </row>
    <row r="11595" spans="1:2" x14ac:dyDescent="0.25">
      <c r="A11595">
        <v>126.013877868652</v>
      </c>
      <c r="B11595">
        <v>45.013309478759702</v>
      </c>
    </row>
    <row r="11596" spans="1:2" x14ac:dyDescent="0.25">
      <c r="A11596">
        <v>126.025520324707</v>
      </c>
      <c r="B11596">
        <v>45.011882781982401</v>
      </c>
    </row>
    <row r="11597" spans="1:2" x14ac:dyDescent="0.25">
      <c r="A11597">
        <v>126.03719329833901</v>
      </c>
      <c r="B11597">
        <v>45.013004302978501</v>
      </c>
    </row>
    <row r="11598" spans="1:2" x14ac:dyDescent="0.25">
      <c r="A11598">
        <v>126.04721069335901</v>
      </c>
      <c r="B11598">
        <v>45.014122009277301</v>
      </c>
    </row>
    <row r="11599" spans="1:2" x14ac:dyDescent="0.25">
      <c r="A11599">
        <v>126.058876037597</v>
      </c>
      <c r="B11599">
        <v>45.014442443847599</v>
      </c>
    </row>
    <row r="11600" spans="1:2" x14ac:dyDescent="0.25">
      <c r="A11600">
        <v>126.07053375244099</v>
      </c>
      <c r="B11600">
        <v>45.014434814453097</v>
      </c>
    </row>
    <row r="11601" spans="1:2" x14ac:dyDescent="0.25">
      <c r="A11601">
        <v>126.08053588867099</v>
      </c>
      <c r="B11601">
        <v>45.015056610107401</v>
      </c>
    </row>
    <row r="11602" spans="1:2" x14ac:dyDescent="0.25">
      <c r="A11602">
        <v>126.092193603515</v>
      </c>
      <c r="B11602">
        <v>45.014217376708899</v>
      </c>
    </row>
    <row r="11603" spans="1:2" x14ac:dyDescent="0.25">
      <c r="A11603">
        <v>126.10385131835901</v>
      </c>
      <c r="B11603">
        <v>45.013992309570298</v>
      </c>
    </row>
    <row r="11604" spans="1:2" x14ac:dyDescent="0.25">
      <c r="A11604">
        <v>126.113883972167</v>
      </c>
      <c r="B11604">
        <v>45.014812469482401</v>
      </c>
    </row>
    <row r="11605" spans="1:2" x14ac:dyDescent="0.25">
      <c r="A11605">
        <v>126.12554168701099</v>
      </c>
      <c r="B11605">
        <v>45.015048980712798</v>
      </c>
    </row>
    <row r="11606" spans="1:2" x14ac:dyDescent="0.25">
      <c r="A11606">
        <v>126.13720703125</v>
      </c>
      <c r="B11606">
        <v>45.016223907470703</v>
      </c>
    </row>
    <row r="11607" spans="1:2" x14ac:dyDescent="0.25">
      <c r="A11607">
        <v>126.148864746093</v>
      </c>
      <c r="B11607">
        <v>45.017292022705</v>
      </c>
    </row>
    <row r="11608" spans="1:2" x14ac:dyDescent="0.25">
      <c r="A11608">
        <v>126.160507202148</v>
      </c>
      <c r="B11608">
        <v>45.018638610839801</v>
      </c>
    </row>
    <row r="11609" spans="1:2" x14ac:dyDescent="0.25">
      <c r="A11609">
        <v>126.170509338378</v>
      </c>
      <c r="B11609">
        <v>45.018844604492102</v>
      </c>
    </row>
    <row r="11610" spans="1:2" x14ac:dyDescent="0.25">
      <c r="A11610">
        <v>126.180534362792</v>
      </c>
      <c r="B11610">
        <v>45.020484924316399</v>
      </c>
    </row>
    <row r="11611" spans="1:2" x14ac:dyDescent="0.25">
      <c r="A11611">
        <v>126.190544128417</v>
      </c>
      <c r="B11611">
        <v>45.019538879394503</v>
      </c>
    </row>
    <row r="11612" spans="1:2" x14ac:dyDescent="0.25">
      <c r="A11612">
        <v>126.20220184326099</v>
      </c>
      <c r="B11612">
        <v>45.0188179016113</v>
      </c>
    </row>
    <row r="11613" spans="1:2" x14ac:dyDescent="0.25">
      <c r="A11613">
        <v>126.21221160888599</v>
      </c>
      <c r="B11613">
        <v>45.016963958740199</v>
      </c>
    </row>
    <row r="11614" spans="1:2" x14ac:dyDescent="0.25">
      <c r="A11614">
        <v>126.22386932373</v>
      </c>
      <c r="B11614">
        <v>45.015567779541001</v>
      </c>
    </row>
    <row r="11615" spans="1:2" x14ac:dyDescent="0.25">
      <c r="A11615">
        <v>126.235511779785</v>
      </c>
      <c r="B11615">
        <v>45.014415740966697</v>
      </c>
    </row>
    <row r="11616" spans="1:2" x14ac:dyDescent="0.25">
      <c r="A11616">
        <v>126.245544433593</v>
      </c>
      <c r="B11616">
        <v>45.015407562255803</v>
      </c>
    </row>
    <row r="11617" spans="1:2" x14ac:dyDescent="0.25">
      <c r="A11617">
        <v>126.257202148437</v>
      </c>
      <c r="B11617">
        <v>45.0147285461425</v>
      </c>
    </row>
    <row r="11618" spans="1:2" x14ac:dyDescent="0.25">
      <c r="A11618">
        <v>126.268867492675</v>
      </c>
      <c r="B11618">
        <v>45.013236999511697</v>
      </c>
    </row>
    <row r="11619" spans="1:2" x14ac:dyDescent="0.25">
      <c r="A11619">
        <v>126.28053283691401</v>
      </c>
      <c r="B11619">
        <v>45.011680603027301</v>
      </c>
    </row>
    <row r="11620" spans="1:2" x14ac:dyDescent="0.25">
      <c r="A11620">
        <v>126.292182922363</v>
      </c>
      <c r="B11620">
        <v>45.008716583251903</v>
      </c>
    </row>
    <row r="11621" spans="1:2" x14ac:dyDescent="0.25">
      <c r="A11621">
        <v>126.302192687988</v>
      </c>
      <c r="B11621">
        <v>45.006988525390597</v>
      </c>
    </row>
    <row r="11622" spans="1:2" x14ac:dyDescent="0.25">
      <c r="A11622">
        <v>126.312210083007</v>
      </c>
      <c r="B11622">
        <v>45.005378723144503</v>
      </c>
    </row>
    <row r="11623" spans="1:2" x14ac:dyDescent="0.25">
      <c r="A11623">
        <v>126.322212219238</v>
      </c>
      <c r="B11623">
        <v>45.0037841796875</v>
      </c>
    </row>
    <row r="11624" spans="1:2" x14ac:dyDescent="0.25">
      <c r="A11624">
        <v>126.333862304687</v>
      </c>
      <c r="B11624">
        <v>45.001510620117102</v>
      </c>
    </row>
    <row r="11625" spans="1:2" x14ac:dyDescent="0.25">
      <c r="A11625">
        <v>126.34388732910099</v>
      </c>
      <c r="B11625">
        <v>45.000194549560497</v>
      </c>
    </row>
    <row r="11626" spans="1:2" x14ac:dyDescent="0.25">
      <c r="A11626">
        <v>126.35552215576099</v>
      </c>
      <c r="B11626">
        <v>44.997520446777301</v>
      </c>
    </row>
    <row r="11627" spans="1:2" x14ac:dyDescent="0.25">
      <c r="A11627">
        <v>126.36716461181599</v>
      </c>
      <c r="B11627">
        <v>44.994476318359297</v>
      </c>
    </row>
    <row r="11628" spans="1:2" x14ac:dyDescent="0.25">
      <c r="A11628">
        <v>126.37720489501901</v>
      </c>
      <c r="B11628">
        <v>44.9924507141113</v>
      </c>
    </row>
    <row r="11629" spans="1:2" x14ac:dyDescent="0.25">
      <c r="A11629">
        <v>126.38721466064401</v>
      </c>
      <c r="B11629">
        <v>44.9906196594238</v>
      </c>
    </row>
    <row r="11630" spans="1:2" x14ac:dyDescent="0.25">
      <c r="A11630">
        <v>126.398811340332</v>
      </c>
      <c r="B11630">
        <v>44.986228942871001</v>
      </c>
    </row>
    <row r="11631" spans="1:2" x14ac:dyDescent="0.25">
      <c r="A11631">
        <v>126.408882141113</v>
      </c>
      <c r="B11631">
        <v>44.9837646484375</v>
      </c>
    </row>
    <row r="11632" spans="1:2" x14ac:dyDescent="0.25">
      <c r="A11632">
        <v>126.420524597167</v>
      </c>
      <c r="B11632">
        <v>44.979366302490199</v>
      </c>
    </row>
    <row r="11633" spans="1:2" x14ac:dyDescent="0.25">
      <c r="A11633">
        <v>126.43214416503901</v>
      </c>
      <c r="B11633">
        <v>44.977020263671797</v>
      </c>
    </row>
    <row r="11634" spans="1:2" x14ac:dyDescent="0.25">
      <c r="A11634">
        <v>126.442207336425</v>
      </c>
      <c r="B11634">
        <v>44.975208282470703</v>
      </c>
    </row>
    <row r="11635" spans="1:2" x14ac:dyDescent="0.25">
      <c r="A11635">
        <v>126.45387268066401</v>
      </c>
      <c r="B11635">
        <v>44.974517822265597</v>
      </c>
    </row>
    <row r="11636" spans="1:2" x14ac:dyDescent="0.25">
      <c r="A11636">
        <v>126.46547698974599</v>
      </c>
      <c r="B11636">
        <v>44.971534729003899</v>
      </c>
    </row>
    <row r="11637" spans="1:2" x14ac:dyDescent="0.25">
      <c r="A11637">
        <v>126.475547790527</v>
      </c>
      <c r="B11637">
        <v>44.969902038574197</v>
      </c>
    </row>
    <row r="11638" spans="1:2" x14ac:dyDescent="0.25">
      <c r="A11638">
        <v>126.487190246582</v>
      </c>
      <c r="B11638">
        <v>44.966827392578097</v>
      </c>
    </row>
    <row r="11639" spans="1:2" x14ac:dyDescent="0.25">
      <c r="A11639">
        <v>126.498802185058</v>
      </c>
      <c r="B11639">
        <v>44.963047027587798</v>
      </c>
    </row>
    <row r="11640" spans="1:2" x14ac:dyDescent="0.25">
      <c r="A11640">
        <v>126.508865356445</v>
      </c>
      <c r="B11640">
        <v>44.960205078125</v>
      </c>
    </row>
    <row r="11641" spans="1:2" x14ac:dyDescent="0.25">
      <c r="A11641">
        <v>126.520530700683</v>
      </c>
      <c r="B11641">
        <v>44.957992553710902</v>
      </c>
    </row>
    <row r="11642" spans="1:2" x14ac:dyDescent="0.25">
      <c r="A11642">
        <v>126.53053283691401</v>
      </c>
      <c r="B11642">
        <v>44.9564819335937</v>
      </c>
    </row>
    <row r="11643" spans="1:2" x14ac:dyDescent="0.25">
      <c r="A11643">
        <v>126.540550231933</v>
      </c>
      <c r="B11643">
        <v>44.955551147460902</v>
      </c>
    </row>
    <row r="11644" spans="1:2" x14ac:dyDescent="0.25">
      <c r="A11644">
        <v>126.552200317382</v>
      </c>
      <c r="B11644">
        <v>44.954784393310497</v>
      </c>
    </row>
    <row r="11645" spans="1:2" x14ac:dyDescent="0.25">
      <c r="A11645">
        <v>126.562202453613</v>
      </c>
      <c r="B11645">
        <v>44.952762603759702</v>
      </c>
    </row>
    <row r="11646" spans="1:2" x14ac:dyDescent="0.25">
      <c r="A11646">
        <v>126.57386779785099</v>
      </c>
      <c r="B11646">
        <v>44.9513549804687</v>
      </c>
    </row>
    <row r="11647" spans="1:2" x14ac:dyDescent="0.25">
      <c r="A11647">
        <v>126.58387756347599</v>
      </c>
      <c r="B11647">
        <v>44.950408935546797</v>
      </c>
    </row>
    <row r="11648" spans="1:2" x14ac:dyDescent="0.25">
      <c r="A11648">
        <v>126.59390258789</v>
      </c>
      <c r="B11648">
        <v>44.9489135742187</v>
      </c>
    </row>
    <row r="11649" spans="1:2" x14ac:dyDescent="0.25">
      <c r="A11649">
        <v>126.60553741455</v>
      </c>
      <c r="B11649">
        <v>44.947296142578097</v>
      </c>
    </row>
    <row r="11650" spans="1:2" x14ac:dyDescent="0.25">
      <c r="A11650">
        <v>126.615547180175</v>
      </c>
      <c r="B11650">
        <v>44.946235656738203</v>
      </c>
    </row>
    <row r="11651" spans="1:2" x14ac:dyDescent="0.25">
      <c r="A11651">
        <v>126.62718963623</v>
      </c>
      <c r="B11651">
        <v>44.944244384765597</v>
      </c>
    </row>
    <row r="11652" spans="1:2" x14ac:dyDescent="0.25">
      <c r="A11652">
        <v>126.637199401855</v>
      </c>
      <c r="B11652">
        <v>44.944007873535099</v>
      </c>
    </row>
    <row r="11653" spans="1:2" x14ac:dyDescent="0.25">
      <c r="A11653">
        <v>126.64720916748</v>
      </c>
      <c r="B11653">
        <v>44.944553375244098</v>
      </c>
    </row>
    <row r="11654" spans="1:2" x14ac:dyDescent="0.25">
      <c r="A11654">
        <v>126.65721130371</v>
      </c>
      <c r="B11654">
        <v>44.945228576660099</v>
      </c>
    </row>
    <row r="11655" spans="1:2" x14ac:dyDescent="0.25">
      <c r="A11655">
        <v>126.66886138916</v>
      </c>
      <c r="B11655">
        <v>44.943580627441399</v>
      </c>
    </row>
    <row r="11656" spans="1:2" x14ac:dyDescent="0.25">
      <c r="A11656">
        <v>126.67887878417901</v>
      </c>
      <c r="B11656">
        <v>44.942729949951101</v>
      </c>
    </row>
    <row r="11657" spans="1:2" x14ac:dyDescent="0.25">
      <c r="A11657">
        <v>126.690528869628</v>
      </c>
      <c r="B11657">
        <v>44.940658569335902</v>
      </c>
    </row>
    <row r="11658" spans="1:2" x14ac:dyDescent="0.25">
      <c r="A11658">
        <v>126.702171325683</v>
      </c>
      <c r="B11658">
        <v>44.9392890930175</v>
      </c>
    </row>
    <row r="11659" spans="1:2" x14ac:dyDescent="0.25">
      <c r="A11659">
        <v>126.712203979492</v>
      </c>
      <c r="B11659">
        <v>44.938148498535099</v>
      </c>
    </row>
    <row r="11660" spans="1:2" x14ac:dyDescent="0.25">
      <c r="A11660">
        <v>126.722206115722</v>
      </c>
      <c r="B11660">
        <v>44.937370300292898</v>
      </c>
    </row>
    <row r="11661" spans="1:2" x14ac:dyDescent="0.25">
      <c r="A11661">
        <v>126.73385620117099</v>
      </c>
      <c r="B11661">
        <v>44.93648147583</v>
      </c>
    </row>
    <row r="11662" spans="1:2" x14ac:dyDescent="0.25">
      <c r="A11662">
        <v>126.743881225585</v>
      </c>
      <c r="B11662">
        <v>44.937599182128899</v>
      </c>
    </row>
    <row r="11663" spans="1:2" x14ac:dyDescent="0.25">
      <c r="A11663">
        <v>126.75551605224599</v>
      </c>
      <c r="B11663">
        <v>44.936714172363203</v>
      </c>
    </row>
    <row r="11664" spans="1:2" x14ac:dyDescent="0.25">
      <c r="A11664">
        <v>126.76717376708901</v>
      </c>
      <c r="B11664">
        <v>44.937046051025298</v>
      </c>
    </row>
    <row r="11665" spans="1:2" x14ac:dyDescent="0.25">
      <c r="A11665">
        <v>126.777198791503</v>
      </c>
      <c r="B11665">
        <v>44.937606811523402</v>
      </c>
    </row>
    <row r="11666" spans="1:2" x14ac:dyDescent="0.25">
      <c r="A11666">
        <v>126.787208557128</v>
      </c>
      <c r="B11666">
        <v>44.938190460205</v>
      </c>
    </row>
    <row r="11667" spans="1:2" x14ac:dyDescent="0.25">
      <c r="A11667">
        <v>126.798851013183</v>
      </c>
      <c r="B11667">
        <v>44.937297821044901</v>
      </c>
    </row>
    <row r="11668" spans="1:2" x14ac:dyDescent="0.25">
      <c r="A11668">
        <v>126.808883666992</v>
      </c>
      <c r="B11668">
        <v>44.937225341796797</v>
      </c>
    </row>
    <row r="11669" spans="1:2" x14ac:dyDescent="0.25">
      <c r="A11669">
        <v>126.82052612304599</v>
      </c>
      <c r="B11669">
        <v>44.937290191650298</v>
      </c>
    </row>
    <row r="11670" spans="1:2" x14ac:dyDescent="0.25">
      <c r="A11670">
        <v>126.832145690917</v>
      </c>
      <c r="B11670">
        <v>44.937767028808501</v>
      </c>
    </row>
    <row r="11671" spans="1:2" x14ac:dyDescent="0.25">
      <c r="A11671">
        <v>126.84220123291</v>
      </c>
      <c r="B11671">
        <v>44.938507080078097</v>
      </c>
    </row>
    <row r="11672" spans="1:2" x14ac:dyDescent="0.25">
      <c r="A11672">
        <v>126.853866577148</v>
      </c>
      <c r="B11672">
        <v>44.939651489257798</v>
      </c>
    </row>
    <row r="11673" spans="1:2" x14ac:dyDescent="0.25">
      <c r="A11673">
        <v>126.865501403808</v>
      </c>
      <c r="B11673">
        <v>44.9407539367675</v>
      </c>
    </row>
    <row r="11674" spans="1:2" x14ac:dyDescent="0.25">
      <c r="A11674">
        <v>126.87554931640599</v>
      </c>
      <c r="B11674">
        <v>44.940532684326101</v>
      </c>
    </row>
    <row r="11675" spans="1:2" x14ac:dyDescent="0.25">
      <c r="A11675">
        <v>126.887199401855</v>
      </c>
      <c r="B11675">
        <v>44.941104888916001</v>
      </c>
    </row>
    <row r="11676" spans="1:2" x14ac:dyDescent="0.25">
      <c r="A11676">
        <v>126.898796081542</v>
      </c>
      <c r="B11676">
        <v>44.940093994140597</v>
      </c>
    </row>
    <row r="11677" spans="1:2" x14ac:dyDescent="0.25">
      <c r="A11677">
        <v>126.90886688232401</v>
      </c>
      <c r="B11677">
        <v>44.940807342529197</v>
      </c>
    </row>
    <row r="11678" spans="1:2" x14ac:dyDescent="0.25">
      <c r="A11678">
        <v>126.920539855957</v>
      </c>
      <c r="B11678">
        <v>44.940521240234297</v>
      </c>
    </row>
    <row r="11679" spans="1:2" x14ac:dyDescent="0.25">
      <c r="A11679">
        <v>126.932151794433</v>
      </c>
      <c r="B11679">
        <v>44.940299987792898</v>
      </c>
    </row>
    <row r="11680" spans="1:2" x14ac:dyDescent="0.25">
      <c r="A11680">
        <v>126.942207336425</v>
      </c>
      <c r="B11680">
        <v>44.940372467041001</v>
      </c>
    </row>
    <row r="11681" spans="1:2" x14ac:dyDescent="0.25">
      <c r="A11681">
        <v>126.95386505126901</v>
      </c>
      <c r="B11681">
        <v>44.941337585449197</v>
      </c>
    </row>
    <row r="11682" spans="1:2" x14ac:dyDescent="0.25">
      <c r="A11682">
        <v>126.965461730957</v>
      </c>
      <c r="B11682">
        <v>44.941883087158203</v>
      </c>
    </row>
    <row r="11683" spans="1:2" x14ac:dyDescent="0.25">
      <c r="A11683">
        <v>126.975524902343</v>
      </c>
      <c r="B11683">
        <v>44.943504333496001</v>
      </c>
    </row>
    <row r="11684" spans="1:2" x14ac:dyDescent="0.25">
      <c r="A11684">
        <v>126.985534667968</v>
      </c>
      <c r="B11684">
        <v>44.944850921630803</v>
      </c>
    </row>
    <row r="11685" spans="1:2" x14ac:dyDescent="0.25">
      <c r="A11685">
        <v>126.995552062988</v>
      </c>
      <c r="B11685">
        <v>44.945369720458899</v>
      </c>
    </row>
    <row r="11686" spans="1:2" x14ac:dyDescent="0.25">
      <c r="A11686">
        <v>127.00721740722599</v>
      </c>
      <c r="B11686">
        <v>44.9454345703125</v>
      </c>
    </row>
    <row r="11687" spans="1:2" x14ac:dyDescent="0.25">
      <c r="A11687">
        <v>127.018867492675</v>
      </c>
      <c r="B11687">
        <v>44.945953369140597</v>
      </c>
    </row>
    <row r="11688" spans="1:2" x14ac:dyDescent="0.25">
      <c r="A11688">
        <v>127.0288772583</v>
      </c>
      <c r="B11688">
        <v>44.946537017822202</v>
      </c>
    </row>
    <row r="11689" spans="1:2" x14ac:dyDescent="0.25">
      <c r="A11689">
        <v>127.04053497314401</v>
      </c>
      <c r="B11689">
        <v>44.948089599609297</v>
      </c>
    </row>
    <row r="11690" spans="1:2" x14ac:dyDescent="0.25">
      <c r="A11690">
        <v>127.050537109375</v>
      </c>
      <c r="B11690">
        <v>44.949363708496001</v>
      </c>
    </row>
    <row r="11691" spans="1:2" x14ac:dyDescent="0.25">
      <c r="A11691">
        <v>127.062210083007</v>
      </c>
      <c r="B11691">
        <v>44.950454711913999</v>
      </c>
    </row>
    <row r="11692" spans="1:2" x14ac:dyDescent="0.25">
      <c r="A11692">
        <v>127.07386779785099</v>
      </c>
      <c r="B11692">
        <v>44.9520454406738</v>
      </c>
    </row>
    <row r="11693" spans="1:2" x14ac:dyDescent="0.25">
      <c r="A11693">
        <v>127.085525512695</v>
      </c>
      <c r="B11693">
        <v>44.953624725341697</v>
      </c>
    </row>
    <row r="11694" spans="1:2" x14ac:dyDescent="0.25">
      <c r="A11694">
        <v>127.09554290771401</v>
      </c>
      <c r="B11694">
        <v>44.954719543457003</v>
      </c>
    </row>
    <row r="11695" spans="1:2" x14ac:dyDescent="0.25">
      <c r="A11695">
        <v>127.107200622558</v>
      </c>
      <c r="B11695">
        <v>44.955333709716697</v>
      </c>
    </row>
    <row r="11696" spans="1:2" x14ac:dyDescent="0.25">
      <c r="A11696">
        <v>127.117218017578</v>
      </c>
      <c r="B11696">
        <v>44.957313537597599</v>
      </c>
    </row>
    <row r="11697" spans="1:2" x14ac:dyDescent="0.25">
      <c r="A11697">
        <v>127.12889099121</v>
      </c>
      <c r="B11697">
        <v>44.957996368408203</v>
      </c>
    </row>
    <row r="11698" spans="1:2" x14ac:dyDescent="0.25">
      <c r="A11698">
        <v>127.14055633544901</v>
      </c>
      <c r="B11698">
        <v>44.9602661132812</v>
      </c>
    </row>
    <row r="11699" spans="1:2" x14ac:dyDescent="0.25">
      <c r="A11699">
        <v>127.15219116210901</v>
      </c>
      <c r="B11699">
        <v>44.962268829345703</v>
      </c>
    </row>
    <row r="11700" spans="1:2" x14ac:dyDescent="0.25">
      <c r="A11700">
        <v>127.16383361816401</v>
      </c>
      <c r="B11700">
        <v>44.963954925537102</v>
      </c>
    </row>
    <row r="11701" spans="1:2" x14ac:dyDescent="0.25">
      <c r="A11701">
        <v>127.173858642578</v>
      </c>
      <c r="B11701">
        <v>44.96533203125</v>
      </c>
    </row>
    <row r="11702" spans="1:2" x14ac:dyDescent="0.25">
      <c r="A11702">
        <v>127.183868408203</v>
      </c>
      <c r="B11702">
        <v>44.967201232910099</v>
      </c>
    </row>
    <row r="11703" spans="1:2" x14ac:dyDescent="0.25">
      <c r="A11703">
        <v>127.193870544433</v>
      </c>
      <c r="B11703">
        <v>44.966800689697202</v>
      </c>
    </row>
    <row r="11704" spans="1:2" x14ac:dyDescent="0.25">
      <c r="A11704">
        <v>127.20554351806599</v>
      </c>
      <c r="B11704">
        <v>44.967597961425703</v>
      </c>
    </row>
    <row r="11705" spans="1:2" x14ac:dyDescent="0.25">
      <c r="A11705">
        <v>127.21720886230401</v>
      </c>
      <c r="B11705">
        <v>44.967475891113203</v>
      </c>
    </row>
    <row r="11706" spans="1:2" x14ac:dyDescent="0.25">
      <c r="A11706">
        <v>127.227210998535</v>
      </c>
      <c r="B11706">
        <v>44.968898773193303</v>
      </c>
    </row>
    <row r="11707" spans="1:2" x14ac:dyDescent="0.25">
      <c r="A11707">
        <v>127.238868713378</v>
      </c>
      <c r="B11707">
        <v>44.970237731933501</v>
      </c>
    </row>
    <row r="11708" spans="1:2" x14ac:dyDescent="0.25">
      <c r="A11708">
        <v>127.248886108398</v>
      </c>
      <c r="B11708">
        <v>44.9714546203613</v>
      </c>
    </row>
    <row r="11709" spans="1:2" x14ac:dyDescent="0.25">
      <c r="A11709">
        <v>127.260566711425</v>
      </c>
      <c r="B11709">
        <v>44.972831726074197</v>
      </c>
    </row>
    <row r="11710" spans="1:2" x14ac:dyDescent="0.25">
      <c r="A11710">
        <v>127.272201538085</v>
      </c>
      <c r="B11710">
        <v>44.974327087402301</v>
      </c>
    </row>
    <row r="11711" spans="1:2" x14ac:dyDescent="0.25">
      <c r="A11711">
        <v>127.28221130371</v>
      </c>
      <c r="B11711">
        <v>44.975875854492102</v>
      </c>
    </row>
    <row r="11712" spans="1:2" x14ac:dyDescent="0.25">
      <c r="A11712">
        <v>127.293853759765</v>
      </c>
      <c r="B11712">
        <v>44.975742340087798</v>
      </c>
    </row>
    <row r="11713" spans="1:2" x14ac:dyDescent="0.25">
      <c r="A11713">
        <v>127.30386352539</v>
      </c>
      <c r="B11713">
        <v>44.976043701171797</v>
      </c>
    </row>
    <row r="11714" spans="1:2" x14ac:dyDescent="0.25">
      <c r="A11714">
        <v>127.31388092041</v>
      </c>
      <c r="B11714">
        <v>44.975734710693303</v>
      </c>
    </row>
    <row r="11715" spans="1:2" x14ac:dyDescent="0.25">
      <c r="A11715">
        <v>127.323890686035</v>
      </c>
      <c r="B11715">
        <v>44.976482391357401</v>
      </c>
    </row>
    <row r="11716" spans="1:2" x14ac:dyDescent="0.25">
      <c r="A11716">
        <v>127.33554077148401</v>
      </c>
      <c r="B11716">
        <v>44.976341247558501</v>
      </c>
    </row>
    <row r="11717" spans="1:2" x14ac:dyDescent="0.25">
      <c r="A11717">
        <v>127.34555053710901</v>
      </c>
      <c r="B11717">
        <v>44.9773750305175</v>
      </c>
    </row>
    <row r="11718" spans="1:2" x14ac:dyDescent="0.25">
      <c r="A11718">
        <v>127.35719299316401</v>
      </c>
      <c r="B11718">
        <v>44.9776000976562</v>
      </c>
    </row>
    <row r="11719" spans="1:2" x14ac:dyDescent="0.25">
      <c r="A11719">
        <v>127.368835449218</v>
      </c>
      <c r="B11719">
        <v>44.977897644042898</v>
      </c>
    </row>
    <row r="11720" spans="1:2" x14ac:dyDescent="0.25">
      <c r="A11720">
        <v>127.378868103027</v>
      </c>
      <c r="B11720">
        <v>44.979049682617102</v>
      </c>
    </row>
    <row r="11721" spans="1:2" x14ac:dyDescent="0.25">
      <c r="A11721">
        <v>127.388870239257</v>
      </c>
      <c r="B11721">
        <v>44.980140686035099</v>
      </c>
    </row>
    <row r="11722" spans="1:2" x14ac:dyDescent="0.25">
      <c r="A11722">
        <v>127.400520324707</v>
      </c>
      <c r="B11722">
        <v>44.978561401367102</v>
      </c>
    </row>
    <row r="11723" spans="1:2" x14ac:dyDescent="0.25">
      <c r="A11723">
        <v>127.410552978515</v>
      </c>
      <c r="B11723">
        <v>44.9791259765625</v>
      </c>
    </row>
    <row r="11724" spans="1:2" x14ac:dyDescent="0.25">
      <c r="A11724">
        <v>127.422187805175</v>
      </c>
      <c r="B11724">
        <v>44.978404998779197</v>
      </c>
    </row>
    <row r="11725" spans="1:2" x14ac:dyDescent="0.25">
      <c r="A11725">
        <v>127.43384552001901</v>
      </c>
      <c r="B11725">
        <v>44.9791259765625</v>
      </c>
    </row>
    <row r="11726" spans="1:2" x14ac:dyDescent="0.25">
      <c r="A11726">
        <v>127.443870544433</v>
      </c>
      <c r="B11726">
        <v>44.979644775390597</v>
      </c>
    </row>
    <row r="11727" spans="1:2" x14ac:dyDescent="0.25">
      <c r="A11727">
        <v>127.45387268066401</v>
      </c>
      <c r="B11727">
        <v>44.980018615722599</v>
      </c>
    </row>
    <row r="11728" spans="1:2" x14ac:dyDescent="0.25">
      <c r="A11728">
        <v>127.46548461914</v>
      </c>
      <c r="B11728">
        <v>44.979347229003899</v>
      </c>
    </row>
    <row r="11729" spans="1:2" x14ac:dyDescent="0.25">
      <c r="A11729">
        <v>127.475547790527</v>
      </c>
      <c r="B11729">
        <v>44.979709625244098</v>
      </c>
    </row>
    <row r="11730" spans="1:2" x14ac:dyDescent="0.25">
      <c r="A11730">
        <v>127.487190246582</v>
      </c>
      <c r="B11730">
        <v>44.979095458984297</v>
      </c>
    </row>
    <row r="11731" spans="1:2" x14ac:dyDescent="0.25">
      <c r="A11731">
        <v>127.498817443847</v>
      </c>
      <c r="B11731">
        <v>44.978115081787102</v>
      </c>
    </row>
    <row r="11732" spans="1:2" x14ac:dyDescent="0.25">
      <c r="A11732">
        <v>127.50887298583901</v>
      </c>
      <c r="B11732">
        <v>44.978252410888601</v>
      </c>
    </row>
    <row r="11733" spans="1:2" x14ac:dyDescent="0.25">
      <c r="A11733">
        <v>127.520538330078</v>
      </c>
      <c r="B11733">
        <v>44.979053497314403</v>
      </c>
    </row>
    <row r="11734" spans="1:2" x14ac:dyDescent="0.25">
      <c r="A11734">
        <v>127.53215789794901</v>
      </c>
      <c r="B11734">
        <v>44.979892730712798</v>
      </c>
    </row>
    <row r="11735" spans="1:2" x14ac:dyDescent="0.25">
      <c r="A11735">
        <v>127.54222869873</v>
      </c>
      <c r="B11735">
        <v>44.980400085449197</v>
      </c>
    </row>
    <row r="11736" spans="1:2" x14ac:dyDescent="0.25">
      <c r="A11736">
        <v>127.55385589599599</v>
      </c>
      <c r="B11736">
        <v>44.981784820556598</v>
      </c>
    </row>
    <row r="11737" spans="1:2" x14ac:dyDescent="0.25">
      <c r="A11737">
        <v>127.565460205078</v>
      </c>
      <c r="B11737">
        <v>44.9821968078613</v>
      </c>
    </row>
    <row r="11738" spans="1:2" x14ac:dyDescent="0.25">
      <c r="A11738">
        <v>127.575538635253</v>
      </c>
      <c r="B11738">
        <v>44.9834594726562</v>
      </c>
    </row>
    <row r="11739" spans="1:2" x14ac:dyDescent="0.25">
      <c r="A11739">
        <v>127.587196350097</v>
      </c>
      <c r="B11739">
        <v>44.982215881347599</v>
      </c>
    </row>
    <row r="11740" spans="1:2" x14ac:dyDescent="0.25">
      <c r="A11740">
        <v>127.598815917968</v>
      </c>
      <c r="B11740">
        <v>44.980445861816399</v>
      </c>
    </row>
    <row r="11741" spans="1:2" x14ac:dyDescent="0.25">
      <c r="A11741">
        <v>127.608879089355</v>
      </c>
      <c r="B11741">
        <v>44.979122161865199</v>
      </c>
    </row>
    <row r="11742" spans="1:2" x14ac:dyDescent="0.25">
      <c r="A11742">
        <v>127.62052917480401</v>
      </c>
      <c r="B11742">
        <v>44.978755950927699</v>
      </c>
    </row>
    <row r="11743" spans="1:2" x14ac:dyDescent="0.25">
      <c r="A11743">
        <v>127.632125854492</v>
      </c>
      <c r="B11743">
        <v>44.977970123291001</v>
      </c>
    </row>
    <row r="11744" spans="1:2" x14ac:dyDescent="0.25">
      <c r="A11744">
        <v>127.642211914062</v>
      </c>
      <c r="B11744">
        <v>44.978973388671797</v>
      </c>
    </row>
    <row r="11745" spans="1:2" x14ac:dyDescent="0.25">
      <c r="A11745">
        <v>127.65386962890599</v>
      </c>
      <c r="B11745">
        <v>44.978649139404197</v>
      </c>
    </row>
    <row r="11746" spans="1:2" x14ac:dyDescent="0.25">
      <c r="A11746">
        <v>127.66549682617099</v>
      </c>
      <c r="B11746">
        <v>44.977466583251903</v>
      </c>
    </row>
    <row r="11747" spans="1:2" x14ac:dyDescent="0.25">
      <c r="A11747">
        <v>127.67555236816401</v>
      </c>
      <c r="B11747">
        <v>44.977413177490199</v>
      </c>
    </row>
    <row r="11748" spans="1:2" x14ac:dyDescent="0.25">
      <c r="A11748">
        <v>127.687194824218</v>
      </c>
      <c r="B11748">
        <v>44.976409912109297</v>
      </c>
    </row>
    <row r="11749" spans="1:2" x14ac:dyDescent="0.25">
      <c r="A11749">
        <v>127.69881439208901</v>
      </c>
      <c r="B11749">
        <v>44.975650787353501</v>
      </c>
    </row>
    <row r="11750" spans="1:2" x14ac:dyDescent="0.25">
      <c r="A11750">
        <v>127.70887756347599</v>
      </c>
      <c r="B11750">
        <v>44.975227355957003</v>
      </c>
    </row>
    <row r="11751" spans="1:2" x14ac:dyDescent="0.25">
      <c r="A11751">
        <v>127.71888732910099</v>
      </c>
      <c r="B11751">
        <v>44.976119995117102</v>
      </c>
    </row>
    <row r="11752" spans="1:2" x14ac:dyDescent="0.25">
      <c r="A11752">
        <v>127.728881835937</v>
      </c>
      <c r="B11752">
        <v>44.975135803222599</v>
      </c>
    </row>
    <row r="11753" spans="1:2" x14ac:dyDescent="0.25">
      <c r="A11753">
        <v>127.74053955078099</v>
      </c>
      <c r="B11753">
        <v>44.9757080078125</v>
      </c>
    </row>
    <row r="11754" spans="1:2" x14ac:dyDescent="0.25">
      <c r="A11754">
        <v>127.75218963623</v>
      </c>
      <c r="B11754">
        <v>44.9749145507812</v>
      </c>
    </row>
    <row r="11755" spans="1:2" x14ac:dyDescent="0.25">
      <c r="A11755">
        <v>127.76220703125</v>
      </c>
      <c r="B11755">
        <v>44.9743041992187</v>
      </c>
    </row>
    <row r="11756" spans="1:2" x14ac:dyDescent="0.25">
      <c r="A11756">
        <v>127.773864746093</v>
      </c>
      <c r="B11756">
        <v>44.974437713622997</v>
      </c>
    </row>
    <row r="11757" spans="1:2" x14ac:dyDescent="0.25">
      <c r="A11757">
        <v>127.783874511718</v>
      </c>
      <c r="B11757">
        <v>44.974102020263601</v>
      </c>
    </row>
    <row r="11758" spans="1:2" x14ac:dyDescent="0.25">
      <c r="A11758">
        <v>127.79387664794901</v>
      </c>
      <c r="B11758">
        <v>44.971927642822202</v>
      </c>
    </row>
    <row r="11759" spans="1:2" x14ac:dyDescent="0.25">
      <c r="A11759">
        <v>127.805534362792</v>
      </c>
      <c r="B11759">
        <v>44.970813751220703</v>
      </c>
    </row>
    <row r="11760" spans="1:2" x14ac:dyDescent="0.25">
      <c r="A11760">
        <v>127.81719970703099</v>
      </c>
      <c r="B11760">
        <v>44.969142913818303</v>
      </c>
    </row>
    <row r="11761" spans="1:2" x14ac:dyDescent="0.25">
      <c r="A11761">
        <v>127.82886505126901</v>
      </c>
      <c r="B11761">
        <v>44.969020843505803</v>
      </c>
    </row>
    <row r="11762" spans="1:2" x14ac:dyDescent="0.25">
      <c r="A11762">
        <v>127.840538024902</v>
      </c>
      <c r="B11762">
        <v>44.968513488769503</v>
      </c>
    </row>
    <row r="11763" spans="1:2" x14ac:dyDescent="0.25">
      <c r="A11763">
        <v>127.85218811035099</v>
      </c>
      <c r="B11763">
        <v>44.968475341796797</v>
      </c>
    </row>
    <row r="11764" spans="1:2" x14ac:dyDescent="0.25">
      <c r="A11764">
        <v>127.86220550537099</v>
      </c>
      <c r="B11764">
        <v>44.969120025634702</v>
      </c>
    </row>
    <row r="11765" spans="1:2" x14ac:dyDescent="0.25">
      <c r="A11765">
        <v>127.87387084960901</v>
      </c>
      <c r="B11765">
        <v>44.969036102294901</v>
      </c>
    </row>
    <row r="11766" spans="1:2" x14ac:dyDescent="0.25">
      <c r="A11766">
        <v>127.88387298583901</v>
      </c>
      <c r="B11766">
        <v>44.967376708984297</v>
      </c>
    </row>
    <row r="11767" spans="1:2" x14ac:dyDescent="0.25">
      <c r="A11767">
        <v>127.895530700683</v>
      </c>
      <c r="B11767">
        <v>44.964664459228501</v>
      </c>
    </row>
    <row r="11768" spans="1:2" x14ac:dyDescent="0.25">
      <c r="A11768">
        <v>127.90720367431599</v>
      </c>
      <c r="B11768">
        <v>44.963481903076101</v>
      </c>
    </row>
    <row r="11769" spans="1:2" x14ac:dyDescent="0.25">
      <c r="A11769">
        <v>127.917221069335</v>
      </c>
      <c r="B11769">
        <v>44.962352752685497</v>
      </c>
    </row>
    <row r="11770" spans="1:2" x14ac:dyDescent="0.25">
      <c r="A11770">
        <v>127.927238464355</v>
      </c>
      <c r="B11770">
        <v>44.9612007141113</v>
      </c>
    </row>
    <row r="11771" spans="1:2" x14ac:dyDescent="0.25">
      <c r="A11771">
        <v>127.938873291015</v>
      </c>
      <c r="B11771">
        <v>44.960781097412102</v>
      </c>
    </row>
    <row r="11772" spans="1:2" x14ac:dyDescent="0.25">
      <c r="A11772">
        <v>127.94888305664</v>
      </c>
      <c r="B11772">
        <v>44.9610176086425</v>
      </c>
    </row>
    <row r="11773" spans="1:2" x14ac:dyDescent="0.25">
      <c r="A11773">
        <v>127.96051025390599</v>
      </c>
      <c r="B11773">
        <v>44.9591674804687</v>
      </c>
    </row>
    <row r="11774" spans="1:2" x14ac:dyDescent="0.25">
      <c r="A11774">
        <v>127.97052001953099</v>
      </c>
      <c r="B11774">
        <v>44.959095001220703</v>
      </c>
    </row>
    <row r="11775" spans="1:2" x14ac:dyDescent="0.25">
      <c r="A11775">
        <v>127.98053741455</v>
      </c>
      <c r="B11775">
        <v>44.958541870117102</v>
      </c>
    </row>
    <row r="11776" spans="1:2" x14ac:dyDescent="0.25">
      <c r="A11776">
        <v>127.990547180175</v>
      </c>
      <c r="B11776">
        <v>44.958045959472599</v>
      </c>
    </row>
    <row r="11777" spans="1:2" x14ac:dyDescent="0.25">
      <c r="A11777">
        <v>128.002197265625</v>
      </c>
      <c r="B11777">
        <v>44.956745147705</v>
      </c>
    </row>
    <row r="11778" spans="1:2" x14ac:dyDescent="0.25">
      <c r="A11778">
        <v>128.01222229003901</v>
      </c>
      <c r="B11778">
        <v>44.956977844238203</v>
      </c>
    </row>
    <row r="11779" spans="1:2" x14ac:dyDescent="0.25">
      <c r="A11779">
        <v>128.02386474609301</v>
      </c>
      <c r="B11779">
        <v>44.956546783447202</v>
      </c>
    </row>
    <row r="11780" spans="1:2" x14ac:dyDescent="0.25">
      <c r="A11780">
        <v>128.03550720214801</v>
      </c>
      <c r="B11780">
        <v>44.957614898681598</v>
      </c>
    </row>
    <row r="11781" spans="1:2" x14ac:dyDescent="0.25">
      <c r="A11781">
        <v>128.04554748535099</v>
      </c>
      <c r="B11781">
        <v>44.957798004150298</v>
      </c>
    </row>
    <row r="11782" spans="1:2" x14ac:dyDescent="0.25">
      <c r="A11782">
        <v>128.057205200195</v>
      </c>
      <c r="B11782">
        <v>44.958793640136697</v>
      </c>
    </row>
    <row r="11783" spans="1:2" x14ac:dyDescent="0.25">
      <c r="A11783">
        <v>128.06886291503901</v>
      </c>
      <c r="B11783">
        <v>44.959465026855398</v>
      </c>
    </row>
    <row r="11784" spans="1:2" x14ac:dyDescent="0.25">
      <c r="A11784">
        <v>128.07887268066401</v>
      </c>
      <c r="B11784">
        <v>44.960750579833899</v>
      </c>
    </row>
    <row r="11785" spans="1:2" x14ac:dyDescent="0.25">
      <c r="A11785">
        <v>128.09053039550699</v>
      </c>
      <c r="B11785">
        <v>44.960914611816399</v>
      </c>
    </row>
    <row r="11786" spans="1:2" x14ac:dyDescent="0.25">
      <c r="A11786">
        <v>128.10218811035099</v>
      </c>
      <c r="B11786">
        <v>44.961429595947202</v>
      </c>
    </row>
    <row r="11787" spans="1:2" x14ac:dyDescent="0.25">
      <c r="A11787">
        <v>128.112213134765</v>
      </c>
      <c r="B11787">
        <v>44.962368011474602</v>
      </c>
    </row>
    <row r="11788" spans="1:2" x14ac:dyDescent="0.25">
      <c r="A11788">
        <v>128.12220764160099</v>
      </c>
      <c r="B11788">
        <v>44.964157104492102</v>
      </c>
    </row>
    <row r="11789" spans="1:2" x14ac:dyDescent="0.25">
      <c r="A11789">
        <v>128.133865356445</v>
      </c>
      <c r="B11789">
        <v>44.965896606445298</v>
      </c>
    </row>
    <row r="11790" spans="1:2" x14ac:dyDescent="0.25">
      <c r="A11790">
        <v>128.14387512207</v>
      </c>
      <c r="B11790">
        <v>44.967945098876903</v>
      </c>
    </row>
    <row r="11791" spans="1:2" x14ac:dyDescent="0.25">
      <c r="A11791">
        <v>128.155517578125</v>
      </c>
      <c r="B11791">
        <v>44.969993591308501</v>
      </c>
    </row>
    <row r="11792" spans="1:2" x14ac:dyDescent="0.25">
      <c r="A11792">
        <v>128.16716003417901</v>
      </c>
      <c r="B11792">
        <v>44.971973419189403</v>
      </c>
    </row>
    <row r="11793" spans="1:2" x14ac:dyDescent="0.25">
      <c r="A11793">
        <v>128.17720031738199</v>
      </c>
      <c r="B11793">
        <v>44.974292755126903</v>
      </c>
    </row>
    <row r="11794" spans="1:2" x14ac:dyDescent="0.25">
      <c r="A11794">
        <v>128.188873291015</v>
      </c>
      <c r="B11794">
        <v>44.975345611572202</v>
      </c>
    </row>
    <row r="11795" spans="1:2" x14ac:dyDescent="0.25">
      <c r="A11795">
        <v>128.20053100585901</v>
      </c>
      <c r="B11795">
        <v>44.975757598876903</v>
      </c>
    </row>
    <row r="11796" spans="1:2" x14ac:dyDescent="0.25">
      <c r="A11796">
        <v>128.21055603027301</v>
      </c>
      <c r="B11796">
        <v>44.976303100585902</v>
      </c>
    </row>
    <row r="11797" spans="1:2" x14ac:dyDescent="0.25">
      <c r="A11797">
        <v>128.22219848632801</v>
      </c>
      <c r="B11797">
        <v>44.9791450500488</v>
      </c>
    </row>
    <row r="11798" spans="1:2" x14ac:dyDescent="0.25">
      <c r="A11798">
        <v>128.23381042480401</v>
      </c>
      <c r="B11798">
        <v>44.980442047119098</v>
      </c>
    </row>
    <row r="11799" spans="1:2" x14ac:dyDescent="0.25">
      <c r="A11799">
        <v>128.24386596679599</v>
      </c>
      <c r="B11799">
        <v>44.982975006103501</v>
      </c>
    </row>
    <row r="11800" spans="1:2" x14ac:dyDescent="0.25">
      <c r="A11800">
        <v>128.25552368164</v>
      </c>
      <c r="B11800">
        <v>44.984355926513601</v>
      </c>
    </row>
    <row r="11801" spans="1:2" x14ac:dyDescent="0.25">
      <c r="A11801">
        <v>128.26719665527301</v>
      </c>
      <c r="B11801">
        <v>44.986728668212798</v>
      </c>
    </row>
    <row r="11802" spans="1:2" x14ac:dyDescent="0.25">
      <c r="A11802">
        <v>128.27720642089801</v>
      </c>
      <c r="B11802">
        <v>44.987831115722599</v>
      </c>
    </row>
    <row r="11803" spans="1:2" x14ac:dyDescent="0.25">
      <c r="A11803">
        <v>128.28886413574199</v>
      </c>
      <c r="B11803">
        <v>44.988231658935497</v>
      </c>
    </row>
    <row r="11804" spans="1:2" x14ac:dyDescent="0.25">
      <c r="A11804">
        <v>128.30050659179599</v>
      </c>
      <c r="B11804">
        <v>44.989631652832003</v>
      </c>
    </row>
    <row r="11805" spans="1:2" x14ac:dyDescent="0.25">
      <c r="A11805">
        <v>128.310546875</v>
      </c>
      <c r="B11805">
        <v>44.991664886474602</v>
      </c>
    </row>
    <row r="11806" spans="1:2" x14ac:dyDescent="0.25">
      <c r="A11806">
        <v>128.32221984863199</v>
      </c>
      <c r="B11806">
        <v>44.993808746337798</v>
      </c>
    </row>
    <row r="11807" spans="1:2" x14ac:dyDescent="0.25">
      <c r="A11807">
        <v>128.33386230468699</v>
      </c>
      <c r="B11807">
        <v>44.995914459228501</v>
      </c>
    </row>
    <row r="11808" spans="1:2" x14ac:dyDescent="0.25">
      <c r="A11808">
        <v>128.34388732910099</v>
      </c>
      <c r="B11808">
        <v>44.997844696044901</v>
      </c>
    </row>
    <row r="11809" spans="1:2" x14ac:dyDescent="0.25">
      <c r="A11809">
        <v>128.35552978515599</v>
      </c>
      <c r="B11809">
        <v>44.9987983703613</v>
      </c>
    </row>
    <row r="11810" spans="1:2" x14ac:dyDescent="0.25">
      <c r="A11810">
        <v>128.36717224121</v>
      </c>
      <c r="B11810">
        <v>45.000526428222599</v>
      </c>
    </row>
    <row r="11811" spans="1:2" x14ac:dyDescent="0.25">
      <c r="A11811">
        <v>128.377197265625</v>
      </c>
      <c r="B11811">
        <v>45.001968383788999</v>
      </c>
    </row>
    <row r="11812" spans="1:2" x14ac:dyDescent="0.25">
      <c r="A11812">
        <v>128.38720703125</v>
      </c>
      <c r="B11812">
        <v>45.003055572509702</v>
      </c>
    </row>
    <row r="11813" spans="1:2" x14ac:dyDescent="0.25">
      <c r="A11813">
        <v>128.398834228515</v>
      </c>
      <c r="B11813">
        <v>45.002384185791001</v>
      </c>
    </row>
    <row r="11814" spans="1:2" x14ac:dyDescent="0.25">
      <c r="A11814">
        <v>128.40887451171801</v>
      </c>
      <c r="B11814">
        <v>45.003837585449197</v>
      </c>
    </row>
    <row r="11815" spans="1:2" x14ac:dyDescent="0.25">
      <c r="A11815">
        <v>128.42053222656199</v>
      </c>
      <c r="B11815">
        <v>45.005367279052699</v>
      </c>
    </row>
    <row r="11816" spans="1:2" x14ac:dyDescent="0.25">
      <c r="A11816">
        <v>128.43214416503901</v>
      </c>
      <c r="B11816">
        <v>45.007244110107401</v>
      </c>
    </row>
    <row r="11817" spans="1:2" x14ac:dyDescent="0.25">
      <c r="A11817">
        <v>128.44219970703099</v>
      </c>
      <c r="B11817">
        <v>45.008842468261697</v>
      </c>
    </row>
    <row r="11818" spans="1:2" x14ac:dyDescent="0.25">
      <c r="A11818">
        <v>128.45387268066401</v>
      </c>
      <c r="B11818">
        <v>45.011344909667898</v>
      </c>
    </row>
    <row r="11819" spans="1:2" x14ac:dyDescent="0.25">
      <c r="A11819">
        <v>128.46548461914</v>
      </c>
      <c r="B11819">
        <v>45.013076782226499</v>
      </c>
    </row>
    <row r="11820" spans="1:2" x14ac:dyDescent="0.25">
      <c r="A11820">
        <v>128.47555541992099</v>
      </c>
      <c r="B11820">
        <v>45.013957977294901</v>
      </c>
    </row>
    <row r="11821" spans="1:2" x14ac:dyDescent="0.25">
      <c r="A11821">
        <v>128.48719787597599</v>
      </c>
      <c r="B11821">
        <v>45.0152587890625</v>
      </c>
    </row>
    <row r="11822" spans="1:2" x14ac:dyDescent="0.25">
      <c r="A11822">
        <v>128.49882507324199</v>
      </c>
      <c r="B11822">
        <v>45.016674041747997</v>
      </c>
    </row>
    <row r="11823" spans="1:2" x14ac:dyDescent="0.25">
      <c r="A11823">
        <v>128.508865356445</v>
      </c>
      <c r="B11823">
        <v>45.018276214599602</v>
      </c>
    </row>
    <row r="11824" spans="1:2" x14ac:dyDescent="0.25">
      <c r="A11824">
        <v>128.51887512207</v>
      </c>
      <c r="B11824">
        <v>45.020240783691399</v>
      </c>
    </row>
    <row r="11825" spans="1:2" x14ac:dyDescent="0.25">
      <c r="A11825">
        <v>128.52890014648401</v>
      </c>
      <c r="B11825">
        <v>45.022659301757798</v>
      </c>
    </row>
    <row r="11826" spans="1:2" x14ac:dyDescent="0.25">
      <c r="A11826">
        <v>128.54054260253901</v>
      </c>
      <c r="B11826">
        <v>45.024662017822202</v>
      </c>
    </row>
    <row r="11827" spans="1:2" x14ac:dyDescent="0.25">
      <c r="A11827">
        <v>128.55220031738199</v>
      </c>
      <c r="B11827">
        <v>45.026435852050703</v>
      </c>
    </row>
    <row r="11828" spans="1:2" x14ac:dyDescent="0.25">
      <c r="A11828">
        <v>128.56221008300699</v>
      </c>
      <c r="B11828">
        <v>45.027317047119098</v>
      </c>
    </row>
    <row r="11829" spans="1:2" x14ac:dyDescent="0.25">
      <c r="A11829">
        <v>128.57386779785099</v>
      </c>
      <c r="B11829">
        <v>45.0298042297363</v>
      </c>
    </row>
    <row r="11830" spans="1:2" x14ac:dyDescent="0.25">
      <c r="A11830">
        <v>128.58387756347599</v>
      </c>
      <c r="B11830">
        <v>45.031406402587798</v>
      </c>
    </row>
    <row r="11831" spans="1:2" x14ac:dyDescent="0.25">
      <c r="A11831">
        <v>128.59390258789</v>
      </c>
      <c r="B11831">
        <v>45.032341003417898</v>
      </c>
    </row>
    <row r="11832" spans="1:2" x14ac:dyDescent="0.25">
      <c r="A11832">
        <v>128.605545043945</v>
      </c>
      <c r="B11832">
        <v>45.032939910888601</v>
      </c>
    </row>
    <row r="11833" spans="1:2" x14ac:dyDescent="0.25">
      <c r="A11833">
        <v>128.61555480957</v>
      </c>
      <c r="B11833">
        <v>45.034450531005803</v>
      </c>
    </row>
    <row r="11834" spans="1:2" x14ac:dyDescent="0.25">
      <c r="A11834">
        <v>128.627197265625</v>
      </c>
      <c r="B11834">
        <v>45.035007476806598</v>
      </c>
    </row>
    <row r="11835" spans="1:2" x14ac:dyDescent="0.25">
      <c r="A11835">
        <v>128.63719177246</v>
      </c>
      <c r="B11835">
        <v>45.0369453430175</v>
      </c>
    </row>
    <row r="11836" spans="1:2" x14ac:dyDescent="0.25">
      <c r="A11836">
        <v>128.647201538085</v>
      </c>
      <c r="B11836">
        <v>45.038646697997997</v>
      </c>
    </row>
    <row r="11837" spans="1:2" x14ac:dyDescent="0.25">
      <c r="A11837">
        <v>128.65721130371</v>
      </c>
      <c r="B11837">
        <v>45.040641784667898</v>
      </c>
    </row>
    <row r="11838" spans="1:2" x14ac:dyDescent="0.25">
      <c r="A11838">
        <v>128.668853759765</v>
      </c>
      <c r="B11838">
        <v>45.042579650878899</v>
      </c>
    </row>
    <row r="11839" spans="1:2" x14ac:dyDescent="0.25">
      <c r="A11839">
        <v>128.67887878417901</v>
      </c>
      <c r="B11839">
        <v>45.044834136962798</v>
      </c>
    </row>
    <row r="11840" spans="1:2" x14ac:dyDescent="0.25">
      <c r="A11840">
        <v>128.69052124023401</v>
      </c>
      <c r="B11840">
        <v>45.045589447021399</v>
      </c>
    </row>
    <row r="11841" spans="1:2" x14ac:dyDescent="0.25">
      <c r="A11841">
        <v>128.70217895507801</v>
      </c>
      <c r="B11841">
        <v>45.046958923339801</v>
      </c>
    </row>
    <row r="11842" spans="1:2" x14ac:dyDescent="0.25">
      <c r="A11842">
        <v>128.71221923828099</v>
      </c>
      <c r="B11842">
        <v>45.048370361328097</v>
      </c>
    </row>
    <row r="11843" spans="1:2" x14ac:dyDescent="0.25">
      <c r="A11843">
        <v>128.72221374511699</v>
      </c>
      <c r="B11843">
        <v>45.050212860107401</v>
      </c>
    </row>
    <row r="11844" spans="1:2" x14ac:dyDescent="0.25">
      <c r="A11844">
        <v>128.73385620117099</v>
      </c>
      <c r="B11844">
        <v>45.050846099853501</v>
      </c>
    </row>
    <row r="11845" spans="1:2" x14ac:dyDescent="0.25">
      <c r="A11845">
        <v>128.743881225585</v>
      </c>
      <c r="B11845">
        <v>45.053379058837798</v>
      </c>
    </row>
    <row r="11846" spans="1:2" x14ac:dyDescent="0.25">
      <c r="A11846">
        <v>128.75552368164</v>
      </c>
      <c r="B11846">
        <v>45.055946350097599</v>
      </c>
    </row>
    <row r="11847" spans="1:2" x14ac:dyDescent="0.25">
      <c r="A11847">
        <v>128.76718139648401</v>
      </c>
      <c r="B11847">
        <v>45.0592231750488</v>
      </c>
    </row>
    <row r="11848" spans="1:2" x14ac:dyDescent="0.25">
      <c r="A11848">
        <v>128.77720642089801</v>
      </c>
      <c r="B11848">
        <v>45.060401916503899</v>
      </c>
    </row>
    <row r="11849" spans="1:2" x14ac:dyDescent="0.25">
      <c r="A11849">
        <v>128.78721618652301</v>
      </c>
      <c r="B11849">
        <v>45.0624389648437</v>
      </c>
    </row>
    <row r="11850" spans="1:2" x14ac:dyDescent="0.25">
      <c r="A11850">
        <v>128.79884338378901</v>
      </c>
      <c r="B11850">
        <v>45.0633544921875</v>
      </c>
    </row>
    <row r="11851" spans="1:2" x14ac:dyDescent="0.25">
      <c r="A11851">
        <v>128.80888366699199</v>
      </c>
      <c r="B11851">
        <v>45.065155029296797</v>
      </c>
    </row>
    <row r="11852" spans="1:2" x14ac:dyDescent="0.25">
      <c r="A11852">
        <v>128.82052612304599</v>
      </c>
      <c r="B11852">
        <v>45.0670166015625</v>
      </c>
    </row>
    <row r="11853" spans="1:2" x14ac:dyDescent="0.25">
      <c r="A11853">
        <v>128.83213806152301</v>
      </c>
      <c r="B11853">
        <v>45.069015502929602</v>
      </c>
    </row>
    <row r="11854" spans="1:2" x14ac:dyDescent="0.25">
      <c r="A11854">
        <v>128.84220886230401</v>
      </c>
      <c r="B11854">
        <v>45.0711250305175</v>
      </c>
    </row>
    <row r="11855" spans="1:2" x14ac:dyDescent="0.25">
      <c r="A11855">
        <v>128.85386657714801</v>
      </c>
      <c r="B11855">
        <v>45.072990417480398</v>
      </c>
    </row>
    <row r="11856" spans="1:2" x14ac:dyDescent="0.25">
      <c r="A11856">
        <v>128.86549377441401</v>
      </c>
      <c r="B11856">
        <v>45.074802398681598</v>
      </c>
    </row>
    <row r="11857" spans="1:2" x14ac:dyDescent="0.25">
      <c r="A11857">
        <v>128.87554931640599</v>
      </c>
      <c r="B11857">
        <v>45.075813293457003</v>
      </c>
    </row>
    <row r="11858" spans="1:2" x14ac:dyDescent="0.25">
      <c r="A11858">
        <v>128.88719177246</v>
      </c>
      <c r="B11858">
        <v>45.076274871826101</v>
      </c>
    </row>
    <row r="11859" spans="1:2" x14ac:dyDescent="0.25">
      <c r="A11859">
        <v>128.89880371093699</v>
      </c>
      <c r="B11859">
        <v>45.075107574462798</v>
      </c>
    </row>
    <row r="11860" spans="1:2" x14ac:dyDescent="0.25">
      <c r="A11860">
        <v>128.90887451171801</v>
      </c>
      <c r="B11860">
        <v>45.075374603271399</v>
      </c>
    </row>
    <row r="11861" spans="1:2" x14ac:dyDescent="0.25">
      <c r="A11861">
        <v>128.92053222656199</v>
      </c>
      <c r="B11861">
        <v>45.075790405273402</v>
      </c>
    </row>
    <row r="11862" spans="1:2" x14ac:dyDescent="0.25">
      <c r="A11862">
        <v>128.93215942382801</v>
      </c>
      <c r="B11862">
        <v>45.076385498046797</v>
      </c>
    </row>
    <row r="11863" spans="1:2" x14ac:dyDescent="0.25">
      <c r="A11863">
        <v>128.94221496582</v>
      </c>
      <c r="B11863">
        <v>45.076286315917898</v>
      </c>
    </row>
    <row r="11864" spans="1:2" x14ac:dyDescent="0.25">
      <c r="A11864">
        <v>128.953857421875</v>
      </c>
      <c r="B11864">
        <v>45.076736450195298</v>
      </c>
    </row>
    <row r="11865" spans="1:2" x14ac:dyDescent="0.25">
      <c r="A11865">
        <v>128.96545410156199</v>
      </c>
      <c r="B11865">
        <v>45.076126098632798</v>
      </c>
    </row>
    <row r="11866" spans="1:2" x14ac:dyDescent="0.25">
      <c r="A11866">
        <v>128.97554016113199</v>
      </c>
      <c r="B11866">
        <v>45.076869964599602</v>
      </c>
    </row>
    <row r="11867" spans="1:2" x14ac:dyDescent="0.25">
      <c r="A11867">
        <v>128.98719787597599</v>
      </c>
      <c r="B11867">
        <v>45.075794219970703</v>
      </c>
    </row>
    <row r="11868" spans="1:2" x14ac:dyDescent="0.25">
      <c r="A11868">
        <v>128.99884033203099</v>
      </c>
      <c r="B11868">
        <v>45.073310852050703</v>
      </c>
    </row>
    <row r="11869" spans="1:2" x14ac:dyDescent="0.25">
      <c r="A11869">
        <v>129.00888061523401</v>
      </c>
      <c r="B11869">
        <v>45.071582794189403</v>
      </c>
    </row>
    <row r="11870" spans="1:2" x14ac:dyDescent="0.25">
      <c r="A11870">
        <v>129.02052307128901</v>
      </c>
      <c r="B11870">
        <v>45.070053100585902</v>
      </c>
    </row>
    <row r="11871" spans="1:2" x14ac:dyDescent="0.25">
      <c r="A11871">
        <v>129.032135009765</v>
      </c>
      <c r="B11871">
        <v>45.069038391113203</v>
      </c>
    </row>
    <row r="11872" spans="1:2" x14ac:dyDescent="0.25">
      <c r="A11872">
        <v>129.04220581054599</v>
      </c>
      <c r="B11872">
        <v>45.068099975585902</v>
      </c>
    </row>
    <row r="11873" spans="1:2" x14ac:dyDescent="0.25">
      <c r="A11873">
        <v>129.05220031738199</v>
      </c>
      <c r="B11873">
        <v>45.067531585693303</v>
      </c>
    </row>
    <row r="11874" spans="1:2" x14ac:dyDescent="0.25">
      <c r="A11874">
        <v>129.06384277343699</v>
      </c>
      <c r="B11874">
        <v>45.065441131591697</v>
      </c>
    </row>
    <row r="11875" spans="1:2" x14ac:dyDescent="0.25">
      <c r="A11875">
        <v>129.07386779785099</v>
      </c>
      <c r="B11875">
        <v>45.064868927001903</v>
      </c>
    </row>
    <row r="11876" spans="1:2" x14ac:dyDescent="0.25">
      <c r="A11876">
        <v>129.085525512695</v>
      </c>
      <c r="B11876">
        <v>45.0623779296875</v>
      </c>
    </row>
    <row r="11877" spans="1:2" x14ac:dyDescent="0.25">
      <c r="A11877">
        <v>129.09553527832</v>
      </c>
      <c r="B11877">
        <v>45.060146331787102</v>
      </c>
    </row>
    <row r="11878" spans="1:2" x14ac:dyDescent="0.25">
      <c r="A11878">
        <v>129.10720825195301</v>
      </c>
      <c r="B11878">
        <v>45.058284759521399</v>
      </c>
    </row>
    <row r="11879" spans="1:2" x14ac:dyDescent="0.25">
      <c r="A11879">
        <v>129.11721801757801</v>
      </c>
      <c r="B11879">
        <v>45.057853698730398</v>
      </c>
    </row>
    <row r="11880" spans="1:2" x14ac:dyDescent="0.25">
      <c r="A11880">
        <v>129.12889099121</v>
      </c>
      <c r="B11880">
        <v>45.056316375732401</v>
      </c>
    </row>
    <row r="11881" spans="1:2" x14ac:dyDescent="0.25">
      <c r="A11881">
        <v>129.14054870605401</v>
      </c>
      <c r="B11881">
        <v>45.055904388427699</v>
      </c>
    </row>
    <row r="11882" spans="1:2" x14ac:dyDescent="0.25">
      <c r="A11882">
        <v>129.15219116210901</v>
      </c>
      <c r="B11882">
        <v>45.054450988769503</v>
      </c>
    </row>
    <row r="11883" spans="1:2" x14ac:dyDescent="0.25">
      <c r="A11883">
        <v>129.16383361816401</v>
      </c>
      <c r="B11883">
        <v>45.052860260009702</v>
      </c>
    </row>
    <row r="11884" spans="1:2" x14ac:dyDescent="0.25">
      <c r="A11884">
        <v>129.17385864257801</v>
      </c>
      <c r="B11884">
        <v>45.052623748779197</v>
      </c>
    </row>
    <row r="11885" spans="1:2" x14ac:dyDescent="0.25">
      <c r="A11885">
        <v>129.18386840820301</v>
      </c>
      <c r="B11885">
        <v>45.051910400390597</v>
      </c>
    </row>
    <row r="11886" spans="1:2" x14ac:dyDescent="0.25">
      <c r="A11886">
        <v>129.195541381835</v>
      </c>
      <c r="B11886">
        <v>45.049854278564403</v>
      </c>
    </row>
    <row r="11887" spans="1:2" x14ac:dyDescent="0.25">
      <c r="A11887">
        <v>129.20721435546801</v>
      </c>
      <c r="B11887">
        <v>45.047740936279197</v>
      </c>
    </row>
    <row r="11888" spans="1:2" x14ac:dyDescent="0.25">
      <c r="A11888">
        <v>129.21720886230401</v>
      </c>
      <c r="B11888">
        <v>45.046974182128899</v>
      </c>
    </row>
    <row r="11889" spans="1:2" x14ac:dyDescent="0.25">
      <c r="A11889">
        <v>129.22721862792901</v>
      </c>
      <c r="B11889">
        <v>45.045452117919901</v>
      </c>
    </row>
    <row r="11890" spans="1:2" x14ac:dyDescent="0.25">
      <c r="A11890">
        <v>129.23886108398401</v>
      </c>
      <c r="B11890">
        <v>45.044483184814403</v>
      </c>
    </row>
    <row r="11891" spans="1:2" x14ac:dyDescent="0.25">
      <c r="A11891">
        <v>129.24888610839801</v>
      </c>
      <c r="B11891">
        <v>45.044559478759702</v>
      </c>
    </row>
    <row r="11892" spans="1:2" x14ac:dyDescent="0.25">
      <c r="A11892">
        <v>129.25888061523401</v>
      </c>
      <c r="B11892">
        <v>45.043735504150298</v>
      </c>
    </row>
    <row r="11893" spans="1:2" x14ac:dyDescent="0.25">
      <c r="A11893">
        <v>129.27052307128901</v>
      </c>
      <c r="B11893">
        <v>45.0414009094238</v>
      </c>
    </row>
    <row r="11894" spans="1:2" x14ac:dyDescent="0.25">
      <c r="A11894">
        <v>129.28053283691401</v>
      </c>
      <c r="B11894">
        <v>45.039775848388601</v>
      </c>
    </row>
    <row r="11895" spans="1:2" x14ac:dyDescent="0.25">
      <c r="A11895">
        <v>129.29217529296801</v>
      </c>
      <c r="B11895">
        <v>45.035858154296797</v>
      </c>
    </row>
    <row r="11896" spans="1:2" x14ac:dyDescent="0.25">
      <c r="A11896">
        <v>129.30220031738199</v>
      </c>
      <c r="B11896">
        <v>45.033004760742102</v>
      </c>
    </row>
    <row r="11897" spans="1:2" x14ac:dyDescent="0.25">
      <c r="A11897">
        <v>129.31221008300699</v>
      </c>
      <c r="B11897">
        <v>45.031242370605398</v>
      </c>
    </row>
    <row r="11898" spans="1:2" x14ac:dyDescent="0.25">
      <c r="A11898">
        <v>129.32220458984301</v>
      </c>
      <c r="B11898">
        <v>45.029430389404197</v>
      </c>
    </row>
    <row r="11899" spans="1:2" x14ac:dyDescent="0.25">
      <c r="A11899">
        <v>129.33386230468699</v>
      </c>
      <c r="B11899">
        <v>45.027545928955</v>
      </c>
    </row>
    <row r="11900" spans="1:2" x14ac:dyDescent="0.25">
      <c r="A11900">
        <v>129.34388732910099</v>
      </c>
      <c r="B11900">
        <v>45.026531219482401</v>
      </c>
    </row>
    <row r="11901" spans="1:2" x14ac:dyDescent="0.25">
      <c r="A11901">
        <v>129.35551452636699</v>
      </c>
      <c r="B11901">
        <v>45.023540496826101</v>
      </c>
    </row>
    <row r="11902" spans="1:2" x14ac:dyDescent="0.25">
      <c r="A11902">
        <v>129.36715698242099</v>
      </c>
      <c r="B11902">
        <v>45.022209167480398</v>
      </c>
    </row>
    <row r="11903" spans="1:2" x14ac:dyDescent="0.25">
      <c r="A11903">
        <v>129.377197265625</v>
      </c>
      <c r="B11903">
        <v>45.0210571289062</v>
      </c>
    </row>
    <row r="11904" spans="1:2" x14ac:dyDescent="0.25">
      <c r="A11904">
        <v>129.38720703125</v>
      </c>
      <c r="B11904">
        <v>45.020072937011697</v>
      </c>
    </row>
    <row r="11905" spans="1:2" x14ac:dyDescent="0.25">
      <c r="A11905">
        <v>129.39881896972599</v>
      </c>
      <c r="B11905">
        <v>45.017063140869098</v>
      </c>
    </row>
    <row r="11906" spans="1:2" x14ac:dyDescent="0.25">
      <c r="A11906">
        <v>129.40887451171801</v>
      </c>
      <c r="B11906">
        <v>45.017044067382798</v>
      </c>
    </row>
    <row r="11907" spans="1:2" x14ac:dyDescent="0.25">
      <c r="A11907">
        <v>129.42053222656199</v>
      </c>
      <c r="B11907">
        <v>45.016040802001903</v>
      </c>
    </row>
    <row r="11908" spans="1:2" x14ac:dyDescent="0.25">
      <c r="A11908">
        <v>129.43214416503901</v>
      </c>
      <c r="B11908">
        <v>45.016666412353501</v>
      </c>
    </row>
    <row r="11909" spans="1:2" x14ac:dyDescent="0.25">
      <c r="A11909">
        <v>129.44221496582</v>
      </c>
      <c r="B11909">
        <v>45.016857147216697</v>
      </c>
    </row>
    <row r="11910" spans="1:2" x14ac:dyDescent="0.25">
      <c r="A11910">
        <v>129.45387268066401</v>
      </c>
      <c r="B11910">
        <v>45.018295288085902</v>
      </c>
    </row>
    <row r="11911" spans="1:2" x14ac:dyDescent="0.25">
      <c r="A11911">
        <v>129.46548461914</v>
      </c>
      <c r="B11911">
        <v>45.019176483154197</v>
      </c>
    </row>
    <row r="11912" spans="1:2" x14ac:dyDescent="0.25">
      <c r="A11912">
        <v>129.47554016113199</v>
      </c>
      <c r="B11912">
        <v>45.021400451660099</v>
      </c>
    </row>
    <row r="11913" spans="1:2" x14ac:dyDescent="0.25">
      <c r="A11913">
        <v>129.48718261718699</v>
      </c>
      <c r="B11913">
        <v>45.022926330566399</v>
      </c>
    </row>
    <row r="11914" spans="1:2" x14ac:dyDescent="0.25">
      <c r="A11914">
        <v>129.49882507324199</v>
      </c>
      <c r="B11914">
        <v>45.0232734680175</v>
      </c>
    </row>
    <row r="11915" spans="1:2" x14ac:dyDescent="0.25">
      <c r="A11915">
        <v>129.50888061523401</v>
      </c>
      <c r="B11915">
        <v>45.0247383117675</v>
      </c>
    </row>
    <row r="11916" spans="1:2" x14ac:dyDescent="0.25">
      <c r="A11916">
        <v>129.52053833007801</v>
      </c>
      <c r="B11916">
        <v>45.027057647705</v>
      </c>
    </row>
    <row r="11917" spans="1:2" x14ac:dyDescent="0.25">
      <c r="A11917">
        <v>129.53216552734301</v>
      </c>
      <c r="B11917">
        <v>45.030128479003899</v>
      </c>
    </row>
    <row r="11918" spans="1:2" x14ac:dyDescent="0.25">
      <c r="A11918">
        <v>129.542221069335</v>
      </c>
      <c r="B11918">
        <v>45.032363891601499</v>
      </c>
    </row>
    <row r="11919" spans="1:2" x14ac:dyDescent="0.25">
      <c r="A11919">
        <v>129.55384826660099</v>
      </c>
      <c r="B11919">
        <v>45.035118103027301</v>
      </c>
    </row>
    <row r="11920" spans="1:2" x14ac:dyDescent="0.25">
      <c r="A11920">
        <v>129.56546020507801</v>
      </c>
      <c r="B11920">
        <v>45.037425994872997</v>
      </c>
    </row>
    <row r="11921" spans="1:2" x14ac:dyDescent="0.25">
      <c r="A11921">
        <v>129.57553100585901</v>
      </c>
      <c r="B11921">
        <v>45.040443420410099</v>
      </c>
    </row>
    <row r="11922" spans="1:2" x14ac:dyDescent="0.25">
      <c r="A11922">
        <v>129.58720397949199</v>
      </c>
      <c r="B11922">
        <v>45.042354583740199</v>
      </c>
    </row>
    <row r="11923" spans="1:2" x14ac:dyDescent="0.25">
      <c r="A11923">
        <v>129.59881591796801</v>
      </c>
      <c r="B11923">
        <v>45.0444526672363</v>
      </c>
    </row>
    <row r="11924" spans="1:2" x14ac:dyDescent="0.25">
      <c r="A11924">
        <v>129.60887145996</v>
      </c>
      <c r="B11924">
        <v>45.045906066894503</v>
      </c>
    </row>
    <row r="11925" spans="1:2" x14ac:dyDescent="0.25">
      <c r="A11925">
        <v>129.62052917480401</v>
      </c>
      <c r="B11925">
        <v>45.048580169677699</v>
      </c>
    </row>
    <row r="11926" spans="1:2" x14ac:dyDescent="0.25">
      <c r="A11926">
        <v>129.63212585449199</v>
      </c>
      <c r="B11926">
        <v>45.050941467285099</v>
      </c>
    </row>
    <row r="11927" spans="1:2" x14ac:dyDescent="0.25">
      <c r="A11927">
        <v>129.64221191406199</v>
      </c>
      <c r="B11927">
        <v>45.054359436035099</v>
      </c>
    </row>
    <row r="11928" spans="1:2" x14ac:dyDescent="0.25">
      <c r="A11928">
        <v>129.65386962890599</v>
      </c>
      <c r="B11928">
        <v>45.057537078857401</v>
      </c>
    </row>
    <row r="11929" spans="1:2" x14ac:dyDescent="0.25">
      <c r="A11929">
        <v>129.66551208496</v>
      </c>
      <c r="B11929">
        <v>45.060276031494098</v>
      </c>
    </row>
    <row r="11930" spans="1:2" x14ac:dyDescent="0.25">
      <c r="A11930">
        <v>129.67555236816401</v>
      </c>
      <c r="B11930">
        <v>45.062877655029197</v>
      </c>
    </row>
    <row r="11931" spans="1:2" x14ac:dyDescent="0.25">
      <c r="A11931">
        <v>129.68719482421801</v>
      </c>
      <c r="B11931">
        <v>45.065727233886697</v>
      </c>
    </row>
    <row r="11932" spans="1:2" x14ac:dyDescent="0.25">
      <c r="A11932">
        <v>129.69883728027301</v>
      </c>
      <c r="B11932">
        <v>45.068038940429602</v>
      </c>
    </row>
    <row r="11933" spans="1:2" x14ac:dyDescent="0.25">
      <c r="A11933">
        <v>129.70887756347599</v>
      </c>
      <c r="B11933">
        <v>45.070213317871001</v>
      </c>
    </row>
    <row r="11934" spans="1:2" x14ac:dyDescent="0.25">
      <c r="A11934">
        <v>129.71888732910099</v>
      </c>
      <c r="B11934">
        <v>45.073375701904197</v>
      </c>
    </row>
    <row r="11935" spans="1:2" x14ac:dyDescent="0.25">
      <c r="A11935">
        <v>129.72888183593699</v>
      </c>
      <c r="B11935">
        <v>45.075397491455</v>
      </c>
    </row>
    <row r="11936" spans="1:2" x14ac:dyDescent="0.25">
      <c r="A11936">
        <v>129.74053955078099</v>
      </c>
      <c r="B11936">
        <v>45.078681945800703</v>
      </c>
    </row>
    <row r="11937" spans="1:2" x14ac:dyDescent="0.25">
      <c r="A11937">
        <v>129.752197265625</v>
      </c>
      <c r="B11937">
        <v>45.081607818603501</v>
      </c>
    </row>
    <row r="11938" spans="1:2" x14ac:dyDescent="0.25">
      <c r="A11938">
        <v>129.76220703125</v>
      </c>
      <c r="B11938">
        <v>45.084079742431598</v>
      </c>
    </row>
    <row r="11939" spans="1:2" x14ac:dyDescent="0.25">
      <c r="A11939">
        <v>129.77386474609301</v>
      </c>
      <c r="B11939">
        <v>45.086563110351499</v>
      </c>
    </row>
    <row r="11940" spans="1:2" x14ac:dyDescent="0.25">
      <c r="A11940">
        <v>129.78387451171801</v>
      </c>
      <c r="B11940">
        <v>45.089546203613203</v>
      </c>
    </row>
    <row r="11941" spans="1:2" x14ac:dyDescent="0.25">
      <c r="A11941">
        <v>129.79553222656199</v>
      </c>
      <c r="B11941">
        <v>45.090801239013601</v>
      </c>
    </row>
    <row r="11942" spans="1:2" x14ac:dyDescent="0.25">
      <c r="A11942">
        <v>129.80722045898401</v>
      </c>
      <c r="B11942">
        <v>45.0921020507812</v>
      </c>
    </row>
    <row r="11943" spans="1:2" x14ac:dyDescent="0.25">
      <c r="A11943">
        <v>129.81886291503901</v>
      </c>
      <c r="B11943">
        <v>45.092620849609297</v>
      </c>
    </row>
    <row r="11944" spans="1:2" x14ac:dyDescent="0.25">
      <c r="A11944">
        <v>129.82887268066401</v>
      </c>
      <c r="B11944">
        <v>45.093357086181598</v>
      </c>
    </row>
    <row r="11945" spans="1:2" x14ac:dyDescent="0.25">
      <c r="A11945">
        <v>129.84053039550699</v>
      </c>
      <c r="B11945">
        <v>45.094390869140597</v>
      </c>
    </row>
    <row r="11946" spans="1:2" x14ac:dyDescent="0.25">
      <c r="A11946">
        <v>129.85218811035099</v>
      </c>
      <c r="B11946">
        <v>45.095100402832003</v>
      </c>
    </row>
    <row r="11947" spans="1:2" x14ac:dyDescent="0.25">
      <c r="A11947">
        <v>129.86222839355401</v>
      </c>
      <c r="B11947">
        <v>45.095497131347599</v>
      </c>
    </row>
    <row r="11948" spans="1:2" x14ac:dyDescent="0.25">
      <c r="A11948">
        <v>129.87387084960901</v>
      </c>
      <c r="B11948">
        <v>45.096481323242102</v>
      </c>
    </row>
    <row r="11949" spans="1:2" x14ac:dyDescent="0.25">
      <c r="A11949">
        <v>129.88552856445301</v>
      </c>
      <c r="B11949">
        <v>45.096370697021399</v>
      </c>
    </row>
    <row r="11950" spans="1:2" x14ac:dyDescent="0.25">
      <c r="A11950">
        <v>129.89553833007801</v>
      </c>
      <c r="B11950">
        <v>45.094753265380803</v>
      </c>
    </row>
    <row r="11951" spans="1:2" x14ac:dyDescent="0.25">
      <c r="A11951">
        <v>129.90721130371</v>
      </c>
      <c r="B11951">
        <v>45.094272613525298</v>
      </c>
    </row>
    <row r="11952" spans="1:2" x14ac:dyDescent="0.25">
      <c r="A11952">
        <v>129.917221069335</v>
      </c>
      <c r="B11952">
        <v>45.093173980712798</v>
      </c>
    </row>
    <row r="11953" spans="1:2" x14ac:dyDescent="0.25">
      <c r="A11953">
        <v>129.92724609375</v>
      </c>
      <c r="B11953">
        <v>45.092082977294901</v>
      </c>
    </row>
    <row r="11954" spans="1:2" x14ac:dyDescent="0.25">
      <c r="A11954">
        <v>129.938873291015</v>
      </c>
      <c r="B11954">
        <v>45.09077835083</v>
      </c>
    </row>
    <row r="11955" spans="1:2" x14ac:dyDescent="0.25">
      <c r="A11955">
        <v>129.94888305664</v>
      </c>
      <c r="B11955">
        <v>45.090137481689403</v>
      </c>
    </row>
    <row r="11956" spans="1:2" x14ac:dyDescent="0.25">
      <c r="A11956">
        <v>129.96051025390599</v>
      </c>
      <c r="B11956">
        <v>45.087757110595703</v>
      </c>
    </row>
    <row r="11957" spans="1:2" x14ac:dyDescent="0.25">
      <c r="A11957">
        <v>129.97052001953099</v>
      </c>
      <c r="B11957">
        <v>45.087173461913999</v>
      </c>
    </row>
    <row r="11958" spans="1:2" x14ac:dyDescent="0.25">
      <c r="A11958">
        <v>129.980545043945</v>
      </c>
      <c r="B11958">
        <v>45.085403442382798</v>
      </c>
    </row>
    <row r="11959" spans="1:2" x14ac:dyDescent="0.25">
      <c r="A11959">
        <v>129.99055480957</v>
      </c>
      <c r="B11959">
        <v>45.083591461181598</v>
      </c>
    </row>
    <row r="11960" spans="1:2" x14ac:dyDescent="0.25">
      <c r="A11960">
        <v>130.002197265625</v>
      </c>
      <c r="B11960">
        <v>45.080635070800703</v>
      </c>
    </row>
    <row r="11961" spans="1:2" x14ac:dyDescent="0.25">
      <c r="A11961">
        <v>130.01222229003901</v>
      </c>
      <c r="B11961">
        <v>45.078666687011697</v>
      </c>
    </row>
    <row r="11962" spans="1:2" x14ac:dyDescent="0.25">
      <c r="A11962">
        <v>130.02386474609301</v>
      </c>
      <c r="B11962">
        <v>45.075469970703097</v>
      </c>
    </row>
    <row r="11963" spans="1:2" x14ac:dyDescent="0.25">
      <c r="A11963">
        <v>130.03550720214801</v>
      </c>
      <c r="B11963">
        <v>45.0734252929687</v>
      </c>
    </row>
    <row r="11964" spans="1:2" x14ac:dyDescent="0.25">
      <c r="A11964">
        <v>130.04554748535099</v>
      </c>
      <c r="B11964">
        <v>45.071540832519503</v>
      </c>
    </row>
    <row r="11965" spans="1:2" x14ac:dyDescent="0.25">
      <c r="A11965">
        <v>130.057205200195</v>
      </c>
      <c r="B11965">
        <v>45.069667816162102</v>
      </c>
    </row>
    <row r="11966" spans="1:2" x14ac:dyDescent="0.25">
      <c r="A11966">
        <v>130.06886291503901</v>
      </c>
      <c r="B11966">
        <v>45.067012786865199</v>
      </c>
    </row>
    <row r="11967" spans="1:2" x14ac:dyDescent="0.25">
      <c r="A11967">
        <v>130.07887268066401</v>
      </c>
      <c r="B11967">
        <v>45.066230773925703</v>
      </c>
    </row>
    <row r="11968" spans="1:2" x14ac:dyDescent="0.25">
      <c r="A11968">
        <v>130.09051513671801</v>
      </c>
      <c r="B11968">
        <v>45.064685821533203</v>
      </c>
    </row>
    <row r="11969" spans="1:2" x14ac:dyDescent="0.25">
      <c r="A11969">
        <v>130.10217285156199</v>
      </c>
      <c r="B11969">
        <v>45.063449859619098</v>
      </c>
    </row>
    <row r="11970" spans="1:2" x14ac:dyDescent="0.25">
      <c r="A11970">
        <v>130.112213134765</v>
      </c>
      <c r="B11970">
        <v>45.062671661376903</v>
      </c>
    </row>
    <row r="11971" spans="1:2" x14ac:dyDescent="0.25">
      <c r="A11971">
        <v>130.12388610839801</v>
      </c>
      <c r="B11971">
        <v>45.0623779296875</v>
      </c>
    </row>
    <row r="11972" spans="1:2" x14ac:dyDescent="0.25">
      <c r="A11972">
        <v>130.13554382324199</v>
      </c>
      <c r="B11972">
        <v>45.063163757324197</v>
      </c>
    </row>
    <row r="11973" spans="1:2" x14ac:dyDescent="0.25">
      <c r="A11973">
        <v>130.14553833007801</v>
      </c>
      <c r="B11973">
        <v>45.063102722167898</v>
      </c>
    </row>
    <row r="11974" spans="1:2" x14ac:dyDescent="0.25">
      <c r="A11974">
        <v>130.15719604492099</v>
      </c>
      <c r="B11974">
        <v>45.062244415283203</v>
      </c>
    </row>
    <row r="11975" spans="1:2" x14ac:dyDescent="0.25">
      <c r="A11975">
        <v>130.16883850097599</v>
      </c>
      <c r="B11975">
        <v>45.061931610107401</v>
      </c>
    </row>
    <row r="11976" spans="1:2" x14ac:dyDescent="0.25">
      <c r="A11976">
        <v>130.17887878417901</v>
      </c>
      <c r="B11976">
        <v>45.062404632568303</v>
      </c>
    </row>
    <row r="11977" spans="1:2" x14ac:dyDescent="0.25">
      <c r="A11977">
        <v>130.188873291015</v>
      </c>
      <c r="B11977">
        <v>45.061611175537102</v>
      </c>
    </row>
    <row r="11978" spans="1:2" x14ac:dyDescent="0.25">
      <c r="A11978">
        <v>130.20053100585901</v>
      </c>
      <c r="B11978">
        <v>45.060874938964801</v>
      </c>
    </row>
    <row r="11979" spans="1:2" x14ac:dyDescent="0.25">
      <c r="A11979">
        <v>130.21055603027301</v>
      </c>
      <c r="B11979">
        <v>45.059513092041001</v>
      </c>
    </row>
    <row r="11980" spans="1:2" x14ac:dyDescent="0.25">
      <c r="A11980">
        <v>130.22219848632801</v>
      </c>
      <c r="B11980">
        <v>45.058692932128899</v>
      </c>
    </row>
    <row r="11981" spans="1:2" x14ac:dyDescent="0.25">
      <c r="A11981">
        <v>130.23381042480401</v>
      </c>
      <c r="B11981">
        <v>45.057327270507798</v>
      </c>
    </row>
    <row r="11982" spans="1:2" x14ac:dyDescent="0.25">
      <c r="A11982">
        <v>130.243881225585</v>
      </c>
      <c r="B11982">
        <v>45.056327819824197</v>
      </c>
    </row>
    <row r="11983" spans="1:2" x14ac:dyDescent="0.25">
      <c r="A11983">
        <v>130.25552368164</v>
      </c>
      <c r="B11983">
        <v>45.054790496826101</v>
      </c>
    </row>
    <row r="11984" spans="1:2" x14ac:dyDescent="0.25">
      <c r="A11984">
        <v>130.26718139648401</v>
      </c>
      <c r="B11984">
        <v>45.054656982421797</v>
      </c>
    </row>
    <row r="11985" spans="1:2" x14ac:dyDescent="0.25">
      <c r="A11985">
        <v>130.27720642089801</v>
      </c>
      <c r="B11985">
        <v>45.054389953613203</v>
      </c>
    </row>
    <row r="11986" spans="1:2" x14ac:dyDescent="0.25">
      <c r="A11986">
        <v>130.28884887695301</v>
      </c>
      <c r="B11986">
        <v>45.052749633788999</v>
      </c>
    </row>
    <row r="11987" spans="1:2" x14ac:dyDescent="0.25">
      <c r="A11987">
        <v>130.30050659179599</v>
      </c>
      <c r="B11987">
        <v>45.050712585449197</v>
      </c>
    </row>
    <row r="11988" spans="1:2" x14ac:dyDescent="0.25">
      <c r="A11988">
        <v>130.310546875</v>
      </c>
      <c r="B11988">
        <v>45.050098419189403</v>
      </c>
    </row>
    <row r="11989" spans="1:2" x14ac:dyDescent="0.25">
      <c r="A11989">
        <v>130.32220458984301</v>
      </c>
      <c r="B11989">
        <v>45.050453186035099</v>
      </c>
    </row>
    <row r="11990" spans="1:2" x14ac:dyDescent="0.25">
      <c r="A11990">
        <v>130.33386230468699</v>
      </c>
      <c r="B11990">
        <v>45.050693511962798</v>
      </c>
    </row>
    <row r="11991" spans="1:2" x14ac:dyDescent="0.25">
      <c r="A11991">
        <v>130.34388732910099</v>
      </c>
      <c r="B11991">
        <v>45.050045013427699</v>
      </c>
    </row>
    <row r="11992" spans="1:2" x14ac:dyDescent="0.25">
      <c r="A11992">
        <v>130.35551452636699</v>
      </c>
      <c r="B11992">
        <v>45.048835754394503</v>
      </c>
    </row>
    <row r="11993" spans="1:2" x14ac:dyDescent="0.25">
      <c r="A11993">
        <v>130.36717224121</v>
      </c>
      <c r="B11993">
        <v>45.049232482910099</v>
      </c>
    </row>
    <row r="11994" spans="1:2" x14ac:dyDescent="0.25">
      <c r="A11994">
        <v>130.377197265625</v>
      </c>
      <c r="B11994">
        <v>45.049671173095703</v>
      </c>
    </row>
    <row r="11995" spans="1:2" x14ac:dyDescent="0.25">
      <c r="A11995">
        <v>130.38720703125</v>
      </c>
      <c r="B11995">
        <v>45.050544738769503</v>
      </c>
    </row>
    <row r="11996" spans="1:2" x14ac:dyDescent="0.25">
      <c r="A11996">
        <v>130.39886474609301</v>
      </c>
      <c r="B11996">
        <v>45.049442291259702</v>
      </c>
    </row>
    <row r="11997" spans="1:2" x14ac:dyDescent="0.25">
      <c r="A11997">
        <v>130.40887451171801</v>
      </c>
      <c r="B11997">
        <v>45.049510955810497</v>
      </c>
    </row>
    <row r="11998" spans="1:2" x14ac:dyDescent="0.25">
      <c r="A11998">
        <v>130.42053222656199</v>
      </c>
      <c r="B11998">
        <v>45.049018859863203</v>
      </c>
    </row>
    <row r="11999" spans="1:2" x14ac:dyDescent="0.25">
      <c r="A11999">
        <v>130.43214416503901</v>
      </c>
      <c r="B11999">
        <v>45.049285888671797</v>
      </c>
    </row>
    <row r="12000" spans="1:2" x14ac:dyDescent="0.25">
      <c r="A12000">
        <v>130.44219970703099</v>
      </c>
      <c r="B12000">
        <v>45.049697875976499</v>
      </c>
    </row>
    <row r="12001" spans="1:2" x14ac:dyDescent="0.25">
      <c r="A12001">
        <v>130.45220947265599</v>
      </c>
      <c r="B12001">
        <v>45.050060272216697</v>
      </c>
    </row>
    <row r="12002" spans="1:2" x14ac:dyDescent="0.25">
      <c r="A12002">
        <v>130.46383666992099</v>
      </c>
      <c r="B12002">
        <v>45.048812866210902</v>
      </c>
    </row>
    <row r="12003" spans="1:2" x14ac:dyDescent="0.25">
      <c r="A12003">
        <v>130.473876953125</v>
      </c>
      <c r="B12003">
        <v>45.048305511474602</v>
      </c>
    </row>
    <row r="12004" spans="1:2" x14ac:dyDescent="0.25">
      <c r="A12004">
        <v>130.48553466796801</v>
      </c>
      <c r="B12004">
        <v>45.047386169433501</v>
      </c>
    </row>
    <row r="12005" spans="1:2" x14ac:dyDescent="0.25">
      <c r="A12005">
        <v>130.49717712402301</v>
      </c>
      <c r="B12005">
        <v>45.045318603515597</v>
      </c>
    </row>
    <row r="12006" spans="1:2" x14ac:dyDescent="0.25">
      <c r="A12006">
        <v>130.50720214843699</v>
      </c>
      <c r="B12006">
        <v>45.042800903320298</v>
      </c>
    </row>
    <row r="12007" spans="1:2" x14ac:dyDescent="0.25">
      <c r="A12007">
        <v>130.51721191406199</v>
      </c>
      <c r="B12007">
        <v>45.0414009094238</v>
      </c>
    </row>
    <row r="12008" spans="1:2" x14ac:dyDescent="0.25">
      <c r="A12008">
        <v>130.52890014648401</v>
      </c>
      <c r="B12008">
        <v>45.040130615234297</v>
      </c>
    </row>
    <row r="12009" spans="1:2" x14ac:dyDescent="0.25">
      <c r="A12009">
        <v>130.54054260253901</v>
      </c>
      <c r="B12009">
        <v>45.038013458251903</v>
      </c>
    </row>
    <row r="12010" spans="1:2" x14ac:dyDescent="0.25">
      <c r="A12010">
        <v>130.55220031738199</v>
      </c>
      <c r="B12010">
        <v>45.034854888916001</v>
      </c>
    </row>
    <row r="12011" spans="1:2" x14ac:dyDescent="0.25">
      <c r="A12011">
        <v>130.56221008300699</v>
      </c>
      <c r="B12011">
        <v>45.031764984130803</v>
      </c>
    </row>
    <row r="12012" spans="1:2" x14ac:dyDescent="0.25">
      <c r="A12012">
        <v>130.57386779785099</v>
      </c>
      <c r="B12012">
        <v>45.029537200927699</v>
      </c>
    </row>
    <row r="12013" spans="1:2" x14ac:dyDescent="0.25">
      <c r="A12013">
        <v>130.58387756347599</v>
      </c>
      <c r="B12013">
        <v>45.027759552001903</v>
      </c>
    </row>
    <row r="12014" spans="1:2" x14ac:dyDescent="0.25">
      <c r="A12014">
        <v>130.59390258789</v>
      </c>
      <c r="B12014">
        <v>45.024570465087798</v>
      </c>
    </row>
    <row r="12015" spans="1:2" x14ac:dyDescent="0.25">
      <c r="A12015">
        <v>130.605545043945</v>
      </c>
      <c r="B12015">
        <v>45.020111083984297</v>
      </c>
    </row>
    <row r="12016" spans="1:2" x14ac:dyDescent="0.25">
      <c r="A12016">
        <v>130.61555480957</v>
      </c>
      <c r="B12016">
        <v>45.017265319824197</v>
      </c>
    </row>
    <row r="12017" spans="1:2" x14ac:dyDescent="0.25">
      <c r="A12017">
        <v>130.627197265625</v>
      </c>
      <c r="B12017">
        <v>45.012977600097599</v>
      </c>
    </row>
    <row r="12018" spans="1:2" x14ac:dyDescent="0.25">
      <c r="A12018">
        <v>130.63720703125</v>
      </c>
      <c r="B12018">
        <v>45.010456085205</v>
      </c>
    </row>
    <row r="12019" spans="1:2" x14ac:dyDescent="0.25">
      <c r="A12019">
        <v>130.647201538085</v>
      </c>
      <c r="B12019">
        <v>45.007392883300703</v>
      </c>
    </row>
    <row r="12020" spans="1:2" x14ac:dyDescent="0.25">
      <c r="A12020">
        <v>130.65721130371</v>
      </c>
      <c r="B12020">
        <v>45.004837036132798</v>
      </c>
    </row>
    <row r="12021" spans="1:2" x14ac:dyDescent="0.25">
      <c r="A12021">
        <v>130.66886901855401</v>
      </c>
      <c r="B12021">
        <v>45.000713348388601</v>
      </c>
    </row>
    <row r="12022" spans="1:2" x14ac:dyDescent="0.25">
      <c r="A12022">
        <v>130.67887878417901</v>
      </c>
      <c r="B12022">
        <v>44.998512268066399</v>
      </c>
    </row>
    <row r="12023" spans="1:2" x14ac:dyDescent="0.25">
      <c r="A12023">
        <v>130.69052124023401</v>
      </c>
      <c r="B12023">
        <v>44.994186401367102</v>
      </c>
    </row>
    <row r="12024" spans="1:2" x14ac:dyDescent="0.25">
      <c r="A12024">
        <v>130.70217895507801</v>
      </c>
      <c r="B12024">
        <v>44.990032196044901</v>
      </c>
    </row>
    <row r="12025" spans="1:2" x14ac:dyDescent="0.25">
      <c r="A12025">
        <v>130.71220397949199</v>
      </c>
      <c r="B12025">
        <v>44.986087799072202</v>
      </c>
    </row>
    <row r="12026" spans="1:2" x14ac:dyDescent="0.25">
      <c r="A12026">
        <v>130.72221374511699</v>
      </c>
      <c r="B12026">
        <v>44.983470916747997</v>
      </c>
    </row>
    <row r="12027" spans="1:2" x14ac:dyDescent="0.25">
      <c r="A12027">
        <v>130.73385620117099</v>
      </c>
      <c r="B12027">
        <v>44.979522705078097</v>
      </c>
    </row>
    <row r="12028" spans="1:2" x14ac:dyDescent="0.25">
      <c r="A12028">
        <v>130.743881225585</v>
      </c>
      <c r="B12028">
        <v>44.976913452148402</v>
      </c>
    </row>
    <row r="12029" spans="1:2" x14ac:dyDescent="0.25">
      <c r="A12029">
        <v>130.75550842285099</v>
      </c>
      <c r="B12029">
        <v>44.973159790038999</v>
      </c>
    </row>
    <row r="12030" spans="1:2" x14ac:dyDescent="0.25">
      <c r="A12030">
        <v>130.76718139648401</v>
      </c>
      <c r="B12030">
        <v>44.969650268554602</v>
      </c>
    </row>
    <row r="12031" spans="1:2" x14ac:dyDescent="0.25">
      <c r="A12031">
        <v>130.77719116210901</v>
      </c>
      <c r="B12031">
        <v>44.967231750488203</v>
      </c>
    </row>
    <row r="12032" spans="1:2" x14ac:dyDescent="0.25">
      <c r="A12032">
        <v>130.78721618652301</v>
      </c>
      <c r="B12032">
        <v>44.964916229247997</v>
      </c>
    </row>
    <row r="12033" spans="1:2" x14ac:dyDescent="0.25">
      <c r="A12033">
        <v>130.79884338378901</v>
      </c>
      <c r="B12033">
        <v>44.9598999023437</v>
      </c>
    </row>
    <row r="12034" spans="1:2" x14ac:dyDescent="0.25">
      <c r="A12034">
        <v>130.80888366699199</v>
      </c>
      <c r="B12034">
        <v>44.956203460693303</v>
      </c>
    </row>
    <row r="12035" spans="1:2" x14ac:dyDescent="0.25">
      <c r="A12035">
        <v>130.82052612304599</v>
      </c>
      <c r="B12035">
        <v>44.952285766601499</v>
      </c>
    </row>
    <row r="12036" spans="1:2" x14ac:dyDescent="0.25">
      <c r="A12036">
        <v>130.83212280273401</v>
      </c>
      <c r="B12036">
        <v>44.948665618896399</v>
      </c>
    </row>
    <row r="12037" spans="1:2" x14ac:dyDescent="0.25">
      <c r="A12037">
        <v>130.842193603515</v>
      </c>
      <c r="B12037">
        <v>44.945774078369098</v>
      </c>
    </row>
    <row r="12038" spans="1:2" x14ac:dyDescent="0.25">
      <c r="A12038">
        <v>130.85386657714801</v>
      </c>
      <c r="B12038">
        <v>44.942775726318303</v>
      </c>
    </row>
    <row r="12039" spans="1:2" x14ac:dyDescent="0.25">
      <c r="A12039">
        <v>130.86549377441401</v>
      </c>
      <c r="B12039">
        <v>44.939029693603501</v>
      </c>
    </row>
    <row r="12040" spans="1:2" x14ac:dyDescent="0.25">
      <c r="A12040">
        <v>130.87554931640599</v>
      </c>
      <c r="B12040">
        <v>44.936191558837798</v>
      </c>
    </row>
    <row r="12041" spans="1:2" x14ac:dyDescent="0.25">
      <c r="A12041">
        <v>130.88719177246</v>
      </c>
      <c r="B12041">
        <v>44.933006286621001</v>
      </c>
    </row>
    <row r="12042" spans="1:2" x14ac:dyDescent="0.25">
      <c r="A12042">
        <v>130.89878845214801</v>
      </c>
      <c r="B12042">
        <v>44.927650451660099</v>
      </c>
    </row>
    <row r="12043" spans="1:2" x14ac:dyDescent="0.25">
      <c r="A12043">
        <v>130.90887451171801</v>
      </c>
      <c r="B12043">
        <v>44.925121307372997</v>
      </c>
    </row>
    <row r="12044" spans="1:2" x14ac:dyDescent="0.25">
      <c r="A12044">
        <v>130.92053222656199</v>
      </c>
      <c r="B12044">
        <v>44.9220161437988</v>
      </c>
    </row>
    <row r="12045" spans="1:2" x14ac:dyDescent="0.25">
      <c r="A12045">
        <v>130.93215942382801</v>
      </c>
      <c r="B12045">
        <v>44.9200439453125</v>
      </c>
    </row>
    <row r="12046" spans="1:2" x14ac:dyDescent="0.25">
      <c r="A12046">
        <v>130.94221496582</v>
      </c>
      <c r="B12046">
        <v>44.918792724609297</v>
      </c>
    </row>
    <row r="12047" spans="1:2" x14ac:dyDescent="0.25">
      <c r="A12047">
        <v>130.953857421875</v>
      </c>
      <c r="B12047">
        <v>44.917022705078097</v>
      </c>
    </row>
    <row r="12048" spans="1:2" x14ac:dyDescent="0.25">
      <c r="A12048">
        <v>130.96545410156199</v>
      </c>
      <c r="B12048">
        <v>44.914493560791001</v>
      </c>
    </row>
    <row r="12049" spans="1:2" x14ac:dyDescent="0.25">
      <c r="A12049">
        <v>130.97554016113199</v>
      </c>
      <c r="B12049">
        <v>44.9129638671875</v>
      </c>
    </row>
    <row r="12050" spans="1:2" x14ac:dyDescent="0.25">
      <c r="A12050">
        <v>130.98719787597599</v>
      </c>
      <c r="B12050">
        <v>44.910312652587798</v>
      </c>
    </row>
    <row r="12051" spans="1:2" x14ac:dyDescent="0.25">
      <c r="A12051">
        <v>130.99885559082</v>
      </c>
      <c r="B12051">
        <v>44.9073066711425</v>
      </c>
    </row>
    <row r="12052" spans="1:2" x14ac:dyDescent="0.25">
      <c r="A12052">
        <v>131.00888061523401</v>
      </c>
      <c r="B12052">
        <v>44.904411315917898</v>
      </c>
    </row>
    <row r="12053" spans="1:2" x14ac:dyDescent="0.25">
      <c r="A12053">
        <v>131.02053833007801</v>
      </c>
      <c r="B12053">
        <v>44.901374816894503</v>
      </c>
    </row>
    <row r="12054" spans="1:2" x14ac:dyDescent="0.25">
      <c r="A12054">
        <v>131.03211975097599</v>
      </c>
      <c r="B12054">
        <v>44.899120330810497</v>
      </c>
    </row>
    <row r="12055" spans="1:2" x14ac:dyDescent="0.25">
      <c r="A12055">
        <v>131.04220581054599</v>
      </c>
      <c r="B12055">
        <v>44.897514343261697</v>
      </c>
    </row>
    <row r="12056" spans="1:2" x14ac:dyDescent="0.25">
      <c r="A12056">
        <v>131.05221557617099</v>
      </c>
      <c r="B12056">
        <v>44.896579742431598</v>
      </c>
    </row>
    <row r="12057" spans="1:2" x14ac:dyDescent="0.25">
      <c r="A12057">
        <v>131.06382751464801</v>
      </c>
      <c r="B12057">
        <v>44.8939819335937</v>
      </c>
    </row>
    <row r="12058" spans="1:2" x14ac:dyDescent="0.25">
      <c r="A12058">
        <v>131.07386779785099</v>
      </c>
      <c r="B12058">
        <v>44.892311096191399</v>
      </c>
    </row>
    <row r="12059" spans="1:2" x14ac:dyDescent="0.25">
      <c r="A12059">
        <v>131.085525512695</v>
      </c>
      <c r="B12059">
        <v>44.889415740966697</v>
      </c>
    </row>
    <row r="12060" spans="1:2" x14ac:dyDescent="0.25">
      <c r="A12060">
        <v>131.09555053710901</v>
      </c>
      <c r="B12060">
        <v>44.886817932128899</v>
      </c>
    </row>
    <row r="12061" spans="1:2" x14ac:dyDescent="0.25">
      <c r="A12061">
        <v>131.10720825195301</v>
      </c>
      <c r="B12061">
        <v>44.883632659912102</v>
      </c>
    </row>
    <row r="12062" spans="1:2" x14ac:dyDescent="0.25">
      <c r="A12062">
        <v>131.11721801757801</v>
      </c>
      <c r="B12062">
        <v>44.883003234863203</v>
      </c>
    </row>
    <row r="12063" spans="1:2" x14ac:dyDescent="0.25">
      <c r="A12063">
        <v>131.12889099121</v>
      </c>
      <c r="B12063">
        <v>44.879585266113203</v>
      </c>
    </row>
    <row r="12064" spans="1:2" x14ac:dyDescent="0.25">
      <c r="A12064">
        <v>131.14054870605401</v>
      </c>
      <c r="B12064">
        <v>44.878429412841697</v>
      </c>
    </row>
    <row r="12065" spans="1:2" x14ac:dyDescent="0.25">
      <c r="A12065">
        <v>131.15219116210901</v>
      </c>
      <c r="B12065">
        <v>44.876377105712798</v>
      </c>
    </row>
    <row r="12066" spans="1:2" x14ac:dyDescent="0.25">
      <c r="A12066">
        <v>131.163818359375</v>
      </c>
      <c r="B12066">
        <v>44.874301910400298</v>
      </c>
    </row>
    <row r="12067" spans="1:2" x14ac:dyDescent="0.25">
      <c r="A12067">
        <v>131.17385864257801</v>
      </c>
      <c r="B12067">
        <v>44.873363494872997</v>
      </c>
    </row>
    <row r="12068" spans="1:2" x14ac:dyDescent="0.25">
      <c r="A12068">
        <v>131.18386840820301</v>
      </c>
      <c r="B12068">
        <v>44.873409271240199</v>
      </c>
    </row>
    <row r="12069" spans="1:2" x14ac:dyDescent="0.25">
      <c r="A12069">
        <v>131.19387817382801</v>
      </c>
      <c r="B12069">
        <v>44.872581481933501</v>
      </c>
    </row>
    <row r="12070" spans="1:2" x14ac:dyDescent="0.25">
      <c r="A12070">
        <v>131.20387268066401</v>
      </c>
      <c r="B12070">
        <v>44.871562957763601</v>
      </c>
    </row>
    <row r="12071" spans="1:2" x14ac:dyDescent="0.25">
      <c r="A12071">
        <v>131.2138671875</v>
      </c>
      <c r="B12071">
        <v>44.870559692382798</v>
      </c>
    </row>
    <row r="12072" spans="1:2" x14ac:dyDescent="0.25">
      <c r="A12072">
        <v>131.223876953125</v>
      </c>
      <c r="B12072">
        <v>44.8707275390625</v>
      </c>
    </row>
    <row r="12073" spans="1:2" x14ac:dyDescent="0.25">
      <c r="A12073">
        <v>131.23551940917901</v>
      </c>
      <c r="B12073">
        <v>44.870449066162102</v>
      </c>
    </row>
    <row r="12074" spans="1:2" x14ac:dyDescent="0.25">
      <c r="A12074">
        <v>131.24554443359301</v>
      </c>
      <c r="B12074">
        <v>44.871315002441399</v>
      </c>
    </row>
    <row r="12075" spans="1:2" x14ac:dyDescent="0.25">
      <c r="A12075">
        <v>131.25720214843699</v>
      </c>
      <c r="B12075">
        <v>44.871505737304602</v>
      </c>
    </row>
    <row r="12076" spans="1:2" x14ac:dyDescent="0.25">
      <c r="A12076">
        <v>131.26885986328099</v>
      </c>
      <c r="B12076">
        <v>44.871921539306598</v>
      </c>
    </row>
    <row r="12077" spans="1:2" x14ac:dyDescent="0.25">
      <c r="A12077">
        <v>131.27886962890599</v>
      </c>
      <c r="B12077">
        <v>44.871940612792898</v>
      </c>
    </row>
    <row r="12078" spans="1:2" x14ac:dyDescent="0.25">
      <c r="A12078">
        <v>131.29052734375</v>
      </c>
      <c r="B12078">
        <v>44.870704650878899</v>
      </c>
    </row>
    <row r="12079" spans="1:2" x14ac:dyDescent="0.25">
      <c r="A12079">
        <v>131.30218505859301</v>
      </c>
      <c r="B12079">
        <v>44.8701171875</v>
      </c>
    </row>
    <row r="12080" spans="1:2" x14ac:dyDescent="0.25">
      <c r="A12080">
        <v>131.31221008300699</v>
      </c>
      <c r="B12080">
        <v>44.871345520019503</v>
      </c>
    </row>
    <row r="12081" spans="1:2" x14ac:dyDescent="0.25">
      <c r="A12081">
        <v>131.32221984863199</v>
      </c>
      <c r="B12081">
        <v>44.872779846191399</v>
      </c>
    </row>
    <row r="12082" spans="1:2" x14ac:dyDescent="0.25">
      <c r="A12082">
        <v>131.33386230468699</v>
      </c>
      <c r="B12082">
        <v>44.873977661132798</v>
      </c>
    </row>
    <row r="12083" spans="1:2" x14ac:dyDescent="0.25">
      <c r="A12083">
        <v>131.34388732910099</v>
      </c>
      <c r="B12083">
        <v>44.875682830810497</v>
      </c>
    </row>
    <row r="12084" spans="1:2" x14ac:dyDescent="0.25">
      <c r="A12084">
        <v>131.35552978515599</v>
      </c>
      <c r="B12084">
        <v>44.876773834228501</v>
      </c>
    </row>
    <row r="12085" spans="1:2" x14ac:dyDescent="0.25">
      <c r="A12085">
        <v>131.36715698242099</v>
      </c>
      <c r="B12085">
        <v>44.877883911132798</v>
      </c>
    </row>
    <row r="12086" spans="1:2" x14ac:dyDescent="0.25">
      <c r="A12086">
        <v>131.377197265625</v>
      </c>
      <c r="B12086">
        <v>44.8789863586425</v>
      </c>
    </row>
    <row r="12087" spans="1:2" x14ac:dyDescent="0.25">
      <c r="A12087">
        <v>131.38720703125</v>
      </c>
      <c r="B12087">
        <v>44.881160736083899</v>
      </c>
    </row>
    <row r="12088" spans="1:2" x14ac:dyDescent="0.25">
      <c r="A12088">
        <v>131.39881896972599</v>
      </c>
      <c r="B12088">
        <v>44.881458282470703</v>
      </c>
    </row>
    <row r="12089" spans="1:2" x14ac:dyDescent="0.25">
      <c r="A12089">
        <v>131.40888977050699</v>
      </c>
      <c r="B12089">
        <v>44.883907318115199</v>
      </c>
    </row>
    <row r="12090" spans="1:2" x14ac:dyDescent="0.25">
      <c r="A12090">
        <v>131.42051696777301</v>
      </c>
      <c r="B12090">
        <v>44.884925842285099</v>
      </c>
    </row>
    <row r="12091" spans="1:2" x14ac:dyDescent="0.25">
      <c r="A12091">
        <v>131.43214416503901</v>
      </c>
      <c r="B12091">
        <v>44.88618850708</v>
      </c>
    </row>
    <row r="12092" spans="1:2" x14ac:dyDescent="0.25">
      <c r="A12092">
        <v>131.44221496582</v>
      </c>
      <c r="B12092">
        <v>44.887466430663999</v>
      </c>
    </row>
    <row r="12093" spans="1:2" x14ac:dyDescent="0.25">
      <c r="A12093">
        <v>131.45387268066401</v>
      </c>
      <c r="B12093">
        <v>44.890693664550703</v>
      </c>
    </row>
    <row r="12094" spans="1:2" x14ac:dyDescent="0.25">
      <c r="A12094">
        <v>131.46546936035099</v>
      </c>
      <c r="B12094">
        <v>44.892745971679602</v>
      </c>
    </row>
    <row r="12095" spans="1:2" x14ac:dyDescent="0.25">
      <c r="A12095">
        <v>131.47555541992099</v>
      </c>
      <c r="B12095">
        <v>44.895267486572202</v>
      </c>
    </row>
    <row r="12096" spans="1:2" x14ac:dyDescent="0.25">
      <c r="A12096">
        <v>131.48718261718699</v>
      </c>
      <c r="B12096">
        <v>44.897872924804602</v>
      </c>
    </row>
    <row r="12097" spans="1:2" x14ac:dyDescent="0.25">
      <c r="A12097">
        <v>131.49880981445301</v>
      </c>
      <c r="B12097">
        <v>44.899810791015597</v>
      </c>
    </row>
    <row r="12098" spans="1:2" x14ac:dyDescent="0.25">
      <c r="A12098">
        <v>131.50888061523401</v>
      </c>
      <c r="B12098">
        <v>44.902233123779197</v>
      </c>
    </row>
    <row r="12099" spans="1:2" x14ac:dyDescent="0.25">
      <c r="A12099">
        <v>131.52052307128901</v>
      </c>
      <c r="B12099">
        <v>44.905166625976499</v>
      </c>
    </row>
    <row r="12100" spans="1:2" x14ac:dyDescent="0.25">
      <c r="A12100">
        <v>131.53053283691401</v>
      </c>
      <c r="B12100">
        <v>44.907520294189403</v>
      </c>
    </row>
    <row r="12101" spans="1:2" x14ac:dyDescent="0.25">
      <c r="A12101">
        <v>131.54054260253901</v>
      </c>
      <c r="B12101">
        <v>44.909942626953097</v>
      </c>
    </row>
    <row r="12102" spans="1:2" x14ac:dyDescent="0.25">
      <c r="A12102">
        <v>131.55220031738199</v>
      </c>
      <c r="B12102">
        <v>44.912235260009702</v>
      </c>
    </row>
    <row r="12103" spans="1:2" x14ac:dyDescent="0.25">
      <c r="A12103">
        <v>131.56219482421801</v>
      </c>
      <c r="B12103">
        <v>44.914073944091697</v>
      </c>
    </row>
    <row r="12104" spans="1:2" x14ac:dyDescent="0.25">
      <c r="A12104">
        <v>131.57386779785099</v>
      </c>
      <c r="B12104">
        <v>44.917190551757798</v>
      </c>
    </row>
    <row r="12105" spans="1:2" x14ac:dyDescent="0.25">
      <c r="A12105">
        <v>131.58387756347599</v>
      </c>
      <c r="B12105">
        <v>44.919727325439403</v>
      </c>
    </row>
    <row r="12106" spans="1:2" x14ac:dyDescent="0.25">
      <c r="A12106">
        <v>131.59390258789</v>
      </c>
      <c r="B12106">
        <v>44.920925140380803</v>
      </c>
    </row>
    <row r="12107" spans="1:2" x14ac:dyDescent="0.25">
      <c r="A12107">
        <v>131.60552978515599</v>
      </c>
      <c r="B12107">
        <v>44.921882629394503</v>
      </c>
    </row>
    <row r="12108" spans="1:2" x14ac:dyDescent="0.25">
      <c r="A12108">
        <v>131.61555480957</v>
      </c>
      <c r="B12108">
        <v>44.9238891601562</v>
      </c>
    </row>
    <row r="12109" spans="1:2" x14ac:dyDescent="0.25">
      <c r="A12109">
        <v>131.627197265625</v>
      </c>
      <c r="B12109">
        <v>44.925285339355398</v>
      </c>
    </row>
    <row r="12110" spans="1:2" x14ac:dyDescent="0.25">
      <c r="A12110">
        <v>131.63719177246</v>
      </c>
      <c r="B12110">
        <v>44.928127288818303</v>
      </c>
    </row>
    <row r="12111" spans="1:2" x14ac:dyDescent="0.25">
      <c r="A12111">
        <v>131.647216796875</v>
      </c>
      <c r="B12111">
        <v>44.9304809570312</v>
      </c>
    </row>
    <row r="12112" spans="1:2" x14ac:dyDescent="0.25">
      <c r="A12112">
        <v>131.65887451171801</v>
      </c>
      <c r="B12112">
        <v>44.932186126708899</v>
      </c>
    </row>
    <row r="12113" spans="1:2" x14ac:dyDescent="0.25">
      <c r="A12113">
        <v>131.67053222656199</v>
      </c>
      <c r="B12113">
        <v>44.933723449707003</v>
      </c>
    </row>
    <row r="12114" spans="1:2" x14ac:dyDescent="0.25">
      <c r="A12114">
        <v>131.68054199218699</v>
      </c>
      <c r="B12114">
        <v>44.936878204345703</v>
      </c>
    </row>
    <row r="12115" spans="1:2" x14ac:dyDescent="0.25">
      <c r="A12115">
        <v>131.69218444824199</v>
      </c>
      <c r="B12115">
        <v>44.9385986328125</v>
      </c>
    </row>
    <row r="12116" spans="1:2" x14ac:dyDescent="0.25">
      <c r="A12116">
        <v>131.703857421875</v>
      </c>
      <c r="B12116">
        <v>44.941478729247997</v>
      </c>
    </row>
    <row r="12117" spans="1:2" x14ac:dyDescent="0.25">
      <c r="A12117">
        <v>131.71388244628901</v>
      </c>
      <c r="B12117">
        <v>44.944194793701101</v>
      </c>
    </row>
    <row r="12118" spans="1:2" x14ac:dyDescent="0.25">
      <c r="A12118">
        <v>131.72555541992099</v>
      </c>
      <c r="B12118">
        <v>44.946853637695298</v>
      </c>
    </row>
    <row r="12119" spans="1:2" x14ac:dyDescent="0.25">
      <c r="A12119">
        <v>131.73719787597599</v>
      </c>
      <c r="B12119">
        <v>44.948673248291001</v>
      </c>
    </row>
    <row r="12120" spans="1:2" x14ac:dyDescent="0.25">
      <c r="A12120">
        <v>131.74720764160099</v>
      </c>
      <c r="B12120">
        <v>44.950611114501903</v>
      </c>
    </row>
    <row r="12121" spans="1:2" x14ac:dyDescent="0.25">
      <c r="A12121">
        <v>131.758865356445</v>
      </c>
      <c r="B12121">
        <v>44.953140258788999</v>
      </c>
    </row>
    <row r="12122" spans="1:2" x14ac:dyDescent="0.25">
      <c r="A12122">
        <v>131.7705078125</v>
      </c>
      <c r="B12122">
        <v>44.9552192687988</v>
      </c>
    </row>
    <row r="12123" spans="1:2" x14ac:dyDescent="0.25">
      <c r="A12123">
        <v>131.78054809570301</v>
      </c>
      <c r="B12123">
        <v>44.957595825195298</v>
      </c>
    </row>
    <row r="12124" spans="1:2" x14ac:dyDescent="0.25">
      <c r="A12124">
        <v>131.79220581054599</v>
      </c>
      <c r="B12124">
        <v>44.960472106933501</v>
      </c>
    </row>
    <row r="12125" spans="1:2" x14ac:dyDescent="0.25">
      <c r="A12125">
        <v>131.80386352539</v>
      </c>
      <c r="B12125">
        <v>44.962982177734297</v>
      </c>
    </row>
    <row r="12126" spans="1:2" x14ac:dyDescent="0.25">
      <c r="A12126">
        <v>131.81553649902301</v>
      </c>
      <c r="B12126">
        <v>44.965286254882798</v>
      </c>
    </row>
    <row r="12127" spans="1:2" x14ac:dyDescent="0.25">
      <c r="A12127">
        <v>131.82717895507801</v>
      </c>
      <c r="B12127">
        <v>44.968418121337798</v>
      </c>
    </row>
    <row r="12128" spans="1:2" x14ac:dyDescent="0.25">
      <c r="A12128">
        <v>131.8388671875</v>
      </c>
      <c r="B12128">
        <v>44.971767425537102</v>
      </c>
    </row>
    <row r="12129" spans="1:2" x14ac:dyDescent="0.25">
      <c r="A12129">
        <v>131.848876953125</v>
      </c>
      <c r="B12129">
        <v>44.9764595031738</v>
      </c>
    </row>
    <row r="12130" spans="1:2" x14ac:dyDescent="0.25">
      <c r="A12130">
        <v>131.86053466796801</v>
      </c>
      <c r="B12130">
        <v>44.979637145996001</v>
      </c>
    </row>
    <row r="12131" spans="1:2" x14ac:dyDescent="0.25">
      <c r="A12131">
        <v>131.87220764160099</v>
      </c>
      <c r="B12131">
        <v>44.983123779296797</v>
      </c>
    </row>
    <row r="12132" spans="1:2" x14ac:dyDescent="0.25">
      <c r="A12132">
        <v>131.883865356445</v>
      </c>
      <c r="B12132">
        <v>44.986167907714801</v>
      </c>
    </row>
    <row r="12133" spans="1:2" x14ac:dyDescent="0.25">
      <c r="A12133">
        <v>131.89553833007801</v>
      </c>
      <c r="B12133">
        <v>44.989185333251903</v>
      </c>
    </row>
    <row r="12134" spans="1:2" x14ac:dyDescent="0.25">
      <c r="A12134">
        <v>131.90721130371</v>
      </c>
      <c r="B12134">
        <v>44.993503570556598</v>
      </c>
    </row>
    <row r="12135" spans="1:2" x14ac:dyDescent="0.25">
      <c r="A12135">
        <v>131.917221069335</v>
      </c>
      <c r="B12135">
        <v>44.997222900390597</v>
      </c>
    </row>
    <row r="12136" spans="1:2" x14ac:dyDescent="0.25">
      <c r="A12136">
        <v>131.92724609375</v>
      </c>
      <c r="B12136">
        <v>44.999992370605398</v>
      </c>
    </row>
    <row r="12137" spans="1:2" x14ac:dyDescent="0.25">
      <c r="A12137">
        <v>131.938873291015</v>
      </c>
      <c r="B12137">
        <v>45.003276824951101</v>
      </c>
    </row>
    <row r="12138" spans="1:2" x14ac:dyDescent="0.25">
      <c r="A12138">
        <v>131.95054626464801</v>
      </c>
      <c r="B12138">
        <v>45.007713317871001</v>
      </c>
    </row>
    <row r="12139" spans="1:2" x14ac:dyDescent="0.25">
      <c r="A12139">
        <v>131.96217346191401</v>
      </c>
      <c r="B12139">
        <v>45.010837554931598</v>
      </c>
    </row>
    <row r="12140" spans="1:2" x14ac:dyDescent="0.25">
      <c r="A12140">
        <v>131.97218322753901</v>
      </c>
      <c r="B12140">
        <v>45.0155220031738</v>
      </c>
    </row>
    <row r="12141" spans="1:2" x14ac:dyDescent="0.25">
      <c r="A12141">
        <v>131.98220825195301</v>
      </c>
      <c r="B12141">
        <v>45.019111633300703</v>
      </c>
    </row>
    <row r="12142" spans="1:2" x14ac:dyDescent="0.25">
      <c r="A12142">
        <v>131.99221801757801</v>
      </c>
      <c r="B12142">
        <v>45.021976470947202</v>
      </c>
    </row>
    <row r="12143" spans="1:2" x14ac:dyDescent="0.25">
      <c r="A12143">
        <v>132.00387573242099</v>
      </c>
      <c r="B12143">
        <v>45.024559020996001</v>
      </c>
    </row>
    <row r="12144" spans="1:2" x14ac:dyDescent="0.25">
      <c r="A12144">
        <v>132.01387023925699</v>
      </c>
      <c r="B12144">
        <v>45.028598785400298</v>
      </c>
    </row>
    <row r="12145" spans="1:2" x14ac:dyDescent="0.25">
      <c r="A12145">
        <v>132.02552795410099</v>
      </c>
      <c r="B12145">
        <v>45.032569885253899</v>
      </c>
    </row>
    <row r="12146" spans="1:2" x14ac:dyDescent="0.25">
      <c r="A12146">
        <v>132.037185668945</v>
      </c>
      <c r="B12146">
        <v>45.037143707275298</v>
      </c>
    </row>
    <row r="12147" spans="1:2" x14ac:dyDescent="0.25">
      <c r="A12147">
        <v>132.04721069335901</v>
      </c>
      <c r="B12147">
        <v>45.041221618652301</v>
      </c>
    </row>
    <row r="12148" spans="1:2" x14ac:dyDescent="0.25">
      <c r="A12148">
        <v>132.05886840820301</v>
      </c>
      <c r="B12148">
        <v>45.046230316162102</v>
      </c>
    </row>
    <row r="12149" spans="1:2" x14ac:dyDescent="0.25">
      <c r="A12149">
        <v>132.07052612304599</v>
      </c>
      <c r="B12149">
        <v>45.0509643554687</v>
      </c>
    </row>
    <row r="12150" spans="1:2" x14ac:dyDescent="0.25">
      <c r="A12150">
        <v>132.08053588867099</v>
      </c>
      <c r="B12150">
        <v>45.055629730224602</v>
      </c>
    </row>
    <row r="12151" spans="1:2" x14ac:dyDescent="0.25">
      <c r="A12151">
        <v>132.092193603515</v>
      </c>
      <c r="B12151">
        <v>45.059658050537102</v>
      </c>
    </row>
    <row r="12152" spans="1:2" x14ac:dyDescent="0.25">
      <c r="A12152">
        <v>132.10385131835901</v>
      </c>
      <c r="B12152">
        <v>45.064308166503899</v>
      </c>
    </row>
    <row r="12153" spans="1:2" x14ac:dyDescent="0.25">
      <c r="A12153">
        <v>132.11389160156199</v>
      </c>
      <c r="B12153">
        <v>45.0688667297363</v>
      </c>
    </row>
    <row r="12154" spans="1:2" x14ac:dyDescent="0.25">
      <c r="A12154">
        <v>132.12553405761699</v>
      </c>
      <c r="B12154">
        <v>45.074810028076101</v>
      </c>
    </row>
    <row r="12155" spans="1:2" x14ac:dyDescent="0.25">
      <c r="A12155">
        <v>132.13720703125</v>
      </c>
      <c r="B12155">
        <v>45.079879760742102</v>
      </c>
    </row>
    <row r="12156" spans="1:2" x14ac:dyDescent="0.25">
      <c r="A12156">
        <v>132.14886474609301</v>
      </c>
      <c r="B12156">
        <v>45.084560394287102</v>
      </c>
    </row>
    <row r="12157" spans="1:2" x14ac:dyDescent="0.25">
      <c r="A12157">
        <v>132.16050720214801</v>
      </c>
      <c r="B12157">
        <v>45.088871002197202</v>
      </c>
    </row>
    <row r="12158" spans="1:2" x14ac:dyDescent="0.25">
      <c r="A12158">
        <v>132.17051696777301</v>
      </c>
      <c r="B12158">
        <v>45.093589782714801</v>
      </c>
    </row>
    <row r="12159" spans="1:2" x14ac:dyDescent="0.25">
      <c r="A12159">
        <v>132.18054199218699</v>
      </c>
      <c r="B12159">
        <v>45.099254608154197</v>
      </c>
    </row>
    <row r="12160" spans="1:2" x14ac:dyDescent="0.25">
      <c r="A12160">
        <v>132.19055175781199</v>
      </c>
      <c r="B12160">
        <v>45.102531433105398</v>
      </c>
    </row>
    <row r="12161" spans="1:2" x14ac:dyDescent="0.25">
      <c r="A12161">
        <v>132.20219421386699</v>
      </c>
      <c r="B12161">
        <v>45.105953216552699</v>
      </c>
    </row>
    <row r="12162" spans="1:2" x14ac:dyDescent="0.25">
      <c r="A12162">
        <v>132.21221923828099</v>
      </c>
      <c r="B12162">
        <v>45.109012603759702</v>
      </c>
    </row>
    <row r="12163" spans="1:2" x14ac:dyDescent="0.25">
      <c r="A12163">
        <v>132.223876953125</v>
      </c>
      <c r="B12163">
        <v>45.114109039306598</v>
      </c>
    </row>
    <row r="12164" spans="1:2" x14ac:dyDescent="0.25">
      <c r="A12164">
        <v>132.23551940917901</v>
      </c>
      <c r="B12164">
        <v>45.117473602294901</v>
      </c>
    </row>
    <row r="12165" spans="1:2" x14ac:dyDescent="0.25">
      <c r="A12165">
        <v>132.24554443359301</v>
      </c>
      <c r="B12165">
        <v>45.123935699462798</v>
      </c>
    </row>
    <row r="12166" spans="1:2" x14ac:dyDescent="0.25">
      <c r="A12166">
        <v>132.25720214843699</v>
      </c>
      <c r="B12166">
        <v>45.127117156982401</v>
      </c>
    </row>
    <row r="12167" spans="1:2" x14ac:dyDescent="0.25">
      <c r="A12167">
        <v>132.26885986328099</v>
      </c>
      <c r="B12167">
        <v>45.131046295166001</v>
      </c>
    </row>
    <row r="12168" spans="1:2" x14ac:dyDescent="0.25">
      <c r="A12168">
        <v>132.27886962890599</v>
      </c>
      <c r="B12168">
        <v>45.134124755859297</v>
      </c>
    </row>
    <row r="12169" spans="1:2" x14ac:dyDescent="0.25">
      <c r="A12169">
        <v>132.29052734375</v>
      </c>
      <c r="B12169">
        <v>45.135303497314403</v>
      </c>
    </row>
    <row r="12170" spans="1:2" x14ac:dyDescent="0.25">
      <c r="A12170">
        <v>132.30218505859301</v>
      </c>
      <c r="B12170">
        <v>45.136611938476499</v>
      </c>
    </row>
    <row r="12171" spans="1:2" x14ac:dyDescent="0.25">
      <c r="A12171">
        <v>132.31221008300699</v>
      </c>
      <c r="B12171">
        <v>45.138637542724602</v>
      </c>
    </row>
    <row r="12172" spans="1:2" x14ac:dyDescent="0.25">
      <c r="A12172">
        <v>132.32221984863199</v>
      </c>
      <c r="B12172">
        <v>45.141014099121001</v>
      </c>
    </row>
    <row r="12173" spans="1:2" x14ac:dyDescent="0.25">
      <c r="A12173">
        <v>132.33386230468699</v>
      </c>
      <c r="B12173">
        <v>45.14253616333</v>
      </c>
    </row>
    <row r="12174" spans="1:2" x14ac:dyDescent="0.25">
      <c r="A12174">
        <v>132.34388732910099</v>
      </c>
      <c r="B12174">
        <v>45.144515991210902</v>
      </c>
    </row>
    <row r="12175" spans="1:2" x14ac:dyDescent="0.25">
      <c r="A12175">
        <v>132.35552978515599</v>
      </c>
      <c r="B12175">
        <v>45.145721435546797</v>
      </c>
    </row>
    <row r="12176" spans="1:2" x14ac:dyDescent="0.25">
      <c r="A12176">
        <v>132.36715698242099</v>
      </c>
      <c r="B12176">
        <v>45.147464752197202</v>
      </c>
    </row>
    <row r="12177" spans="1:2" x14ac:dyDescent="0.25">
      <c r="A12177">
        <v>132.377197265625</v>
      </c>
      <c r="B12177">
        <v>45.1490669250488</v>
      </c>
    </row>
    <row r="12178" spans="1:2" x14ac:dyDescent="0.25">
      <c r="A12178">
        <v>132.38720703125</v>
      </c>
      <c r="B12178">
        <v>45.150245666503899</v>
      </c>
    </row>
    <row r="12179" spans="1:2" x14ac:dyDescent="0.25">
      <c r="A12179">
        <v>132.39881896972599</v>
      </c>
      <c r="B12179">
        <v>45.149276733398402</v>
      </c>
    </row>
    <row r="12180" spans="1:2" x14ac:dyDescent="0.25">
      <c r="A12180">
        <v>132.40887451171801</v>
      </c>
      <c r="B12180">
        <v>45.150005340576101</v>
      </c>
    </row>
    <row r="12181" spans="1:2" x14ac:dyDescent="0.25">
      <c r="A12181">
        <v>132.42053222656199</v>
      </c>
      <c r="B12181">
        <v>45.150787353515597</v>
      </c>
    </row>
    <row r="12182" spans="1:2" x14ac:dyDescent="0.25">
      <c r="A12182">
        <v>132.43214416503901</v>
      </c>
      <c r="B12182">
        <v>45.152595520019503</v>
      </c>
    </row>
    <row r="12183" spans="1:2" x14ac:dyDescent="0.25">
      <c r="A12183">
        <v>132.44219970703099</v>
      </c>
      <c r="B12183">
        <v>45.154052734375</v>
      </c>
    </row>
    <row r="12184" spans="1:2" x14ac:dyDescent="0.25">
      <c r="A12184">
        <v>132.45387268066401</v>
      </c>
      <c r="B12184">
        <v>45.1563720703125</v>
      </c>
    </row>
    <row r="12185" spans="1:2" x14ac:dyDescent="0.25">
      <c r="A12185">
        <v>132.46548461914</v>
      </c>
      <c r="B12185">
        <v>45.1571235656738</v>
      </c>
    </row>
    <row r="12186" spans="1:2" x14ac:dyDescent="0.25">
      <c r="A12186">
        <v>132.47554016113199</v>
      </c>
      <c r="B12186">
        <v>45.158008575439403</v>
      </c>
    </row>
    <row r="12187" spans="1:2" x14ac:dyDescent="0.25">
      <c r="A12187">
        <v>132.48719787597599</v>
      </c>
      <c r="B12187">
        <v>45.158233642578097</v>
      </c>
    </row>
    <row r="12188" spans="1:2" x14ac:dyDescent="0.25">
      <c r="A12188">
        <v>132.49882507324199</v>
      </c>
      <c r="B12188">
        <v>45.1581001281738</v>
      </c>
    </row>
    <row r="12189" spans="1:2" x14ac:dyDescent="0.25">
      <c r="A12189">
        <v>132.508865356445</v>
      </c>
      <c r="B12189">
        <v>45.159702301025298</v>
      </c>
    </row>
    <row r="12190" spans="1:2" x14ac:dyDescent="0.25">
      <c r="A12190">
        <v>132.52053833007801</v>
      </c>
      <c r="B12190">
        <v>45.161033630371001</v>
      </c>
    </row>
    <row r="12191" spans="1:2" x14ac:dyDescent="0.25">
      <c r="A12191">
        <v>132.53216552734301</v>
      </c>
      <c r="B12191">
        <v>45.161960601806598</v>
      </c>
    </row>
    <row r="12192" spans="1:2" x14ac:dyDescent="0.25">
      <c r="A12192">
        <v>132.542221069335</v>
      </c>
      <c r="B12192">
        <v>45.163066864013601</v>
      </c>
    </row>
    <row r="12193" spans="1:2" x14ac:dyDescent="0.25">
      <c r="A12193">
        <v>132.55386352539</v>
      </c>
      <c r="B12193">
        <v>45.164360046386697</v>
      </c>
    </row>
    <row r="12194" spans="1:2" x14ac:dyDescent="0.25">
      <c r="A12194">
        <v>132.56547546386699</v>
      </c>
      <c r="B12194">
        <v>45.164627075195298</v>
      </c>
    </row>
    <row r="12195" spans="1:2" x14ac:dyDescent="0.25">
      <c r="A12195">
        <v>132.57553100585901</v>
      </c>
      <c r="B12195">
        <v>45.165756225585902</v>
      </c>
    </row>
    <row r="12196" spans="1:2" x14ac:dyDescent="0.25">
      <c r="A12196">
        <v>132.585525512695</v>
      </c>
      <c r="B12196">
        <v>45.164634704589801</v>
      </c>
    </row>
    <row r="12197" spans="1:2" x14ac:dyDescent="0.25">
      <c r="A12197">
        <v>132.59553527832</v>
      </c>
      <c r="B12197">
        <v>45.163627624511697</v>
      </c>
    </row>
    <row r="12198" spans="1:2" x14ac:dyDescent="0.25">
      <c r="A12198">
        <v>132.605545043945</v>
      </c>
      <c r="B12198">
        <v>45.162818908691399</v>
      </c>
    </row>
    <row r="12199" spans="1:2" x14ac:dyDescent="0.25">
      <c r="A12199">
        <v>132.61555480957</v>
      </c>
      <c r="B12199">
        <v>45.162654876708899</v>
      </c>
    </row>
    <row r="12200" spans="1:2" x14ac:dyDescent="0.25">
      <c r="A12200">
        <v>132.627197265625</v>
      </c>
      <c r="B12200">
        <v>45.161304473876903</v>
      </c>
    </row>
    <row r="12201" spans="1:2" x14ac:dyDescent="0.25">
      <c r="A12201">
        <v>132.63887023925699</v>
      </c>
      <c r="B12201">
        <v>45.162654876708899</v>
      </c>
    </row>
    <row r="12202" spans="1:2" x14ac:dyDescent="0.25">
      <c r="A12202">
        <v>132.64888000488199</v>
      </c>
      <c r="B12202">
        <v>45.162914276122997</v>
      </c>
    </row>
    <row r="12203" spans="1:2" x14ac:dyDescent="0.25">
      <c r="A12203">
        <v>132.65887451171801</v>
      </c>
      <c r="B12203">
        <v>45.163284301757798</v>
      </c>
    </row>
    <row r="12204" spans="1:2" x14ac:dyDescent="0.25">
      <c r="A12204">
        <v>132.67053222656199</v>
      </c>
      <c r="B12204">
        <v>45.1622314453125</v>
      </c>
    </row>
    <row r="12205" spans="1:2" x14ac:dyDescent="0.25">
      <c r="A12205">
        <v>132.68054199218699</v>
      </c>
      <c r="B12205">
        <v>45.162460327148402</v>
      </c>
    </row>
    <row r="12206" spans="1:2" x14ac:dyDescent="0.25">
      <c r="A12206">
        <v>132.69218444824199</v>
      </c>
      <c r="B12206">
        <v>45.160484313964801</v>
      </c>
    </row>
    <row r="12207" spans="1:2" x14ac:dyDescent="0.25">
      <c r="A12207">
        <v>132.703857421875</v>
      </c>
      <c r="B12207">
        <v>45.158584594726499</v>
      </c>
    </row>
    <row r="12208" spans="1:2" x14ac:dyDescent="0.25">
      <c r="A12208">
        <v>132.71388244628901</v>
      </c>
      <c r="B12208">
        <v>45.157909393310497</v>
      </c>
    </row>
    <row r="12209" spans="1:2" x14ac:dyDescent="0.25">
      <c r="A12209">
        <v>132.72555541992099</v>
      </c>
      <c r="B12209">
        <v>45.157451629638601</v>
      </c>
    </row>
    <row r="12210" spans="1:2" x14ac:dyDescent="0.25">
      <c r="A12210">
        <v>132.737213134765</v>
      </c>
      <c r="B12210">
        <v>45.156211853027301</v>
      </c>
    </row>
    <row r="12211" spans="1:2" x14ac:dyDescent="0.25">
      <c r="A12211">
        <v>132.74720764160099</v>
      </c>
      <c r="B12211">
        <v>45.155952453613203</v>
      </c>
    </row>
    <row r="12212" spans="1:2" x14ac:dyDescent="0.25">
      <c r="A12212">
        <v>132.758865356445</v>
      </c>
      <c r="B12212">
        <v>45.154567718505803</v>
      </c>
    </row>
    <row r="12213" spans="1:2" x14ac:dyDescent="0.25">
      <c r="A12213">
        <v>132.7705078125</v>
      </c>
      <c r="B12213">
        <v>45.154281616210902</v>
      </c>
    </row>
    <row r="12214" spans="1:2" x14ac:dyDescent="0.25">
      <c r="A12214">
        <v>132.78054809570301</v>
      </c>
      <c r="B12214">
        <v>45.154094696044901</v>
      </c>
    </row>
    <row r="12215" spans="1:2" x14ac:dyDescent="0.25">
      <c r="A12215">
        <v>132.79054260253901</v>
      </c>
      <c r="B12215">
        <v>45.152355194091697</v>
      </c>
    </row>
    <row r="12216" spans="1:2" x14ac:dyDescent="0.25">
      <c r="A12216">
        <v>132.80220031738199</v>
      </c>
      <c r="B12216">
        <v>45.1507148742675</v>
      </c>
    </row>
    <row r="12217" spans="1:2" x14ac:dyDescent="0.25">
      <c r="A12217">
        <v>132.81221008300699</v>
      </c>
      <c r="B12217">
        <v>45.150779724121001</v>
      </c>
    </row>
    <row r="12218" spans="1:2" x14ac:dyDescent="0.25">
      <c r="A12218">
        <v>132.82386779785099</v>
      </c>
      <c r="B12218">
        <v>45.150623321533203</v>
      </c>
    </row>
    <row r="12219" spans="1:2" x14ac:dyDescent="0.25">
      <c r="A12219">
        <v>132.83551025390599</v>
      </c>
      <c r="B12219">
        <v>45.151432037353501</v>
      </c>
    </row>
    <row r="12220" spans="1:2" x14ac:dyDescent="0.25">
      <c r="A12220">
        <v>132.84553527832</v>
      </c>
      <c r="B12220">
        <v>45.153301239013601</v>
      </c>
    </row>
    <row r="12221" spans="1:2" x14ac:dyDescent="0.25">
      <c r="A12221">
        <v>132.85720825195301</v>
      </c>
      <c r="B12221">
        <v>45.153099060058501</v>
      </c>
    </row>
    <row r="12222" spans="1:2" x14ac:dyDescent="0.25">
      <c r="A12222">
        <v>132.86886596679599</v>
      </c>
      <c r="B12222">
        <v>45.154163360595703</v>
      </c>
    </row>
    <row r="12223" spans="1:2" x14ac:dyDescent="0.25">
      <c r="A12223">
        <v>132.87887573242099</v>
      </c>
      <c r="B12223">
        <v>45.154399871826101</v>
      </c>
    </row>
    <row r="12224" spans="1:2" x14ac:dyDescent="0.25">
      <c r="A12224">
        <v>132.890533447265</v>
      </c>
      <c r="B12224">
        <v>45.154491424560497</v>
      </c>
    </row>
    <row r="12225" spans="1:2" x14ac:dyDescent="0.25">
      <c r="A12225">
        <v>132.90219116210901</v>
      </c>
      <c r="B12225">
        <v>45.1538887023925</v>
      </c>
    </row>
    <row r="12226" spans="1:2" x14ac:dyDescent="0.25">
      <c r="A12226">
        <v>132.91221618652301</v>
      </c>
      <c r="B12226">
        <v>45.154403686523402</v>
      </c>
    </row>
    <row r="12227" spans="1:2" x14ac:dyDescent="0.25">
      <c r="A12227">
        <v>132.92387390136699</v>
      </c>
      <c r="B12227">
        <v>45.154758453369098</v>
      </c>
    </row>
    <row r="12228" spans="1:2" x14ac:dyDescent="0.25">
      <c r="A12228">
        <v>132.93553161621</v>
      </c>
      <c r="B12228">
        <v>45.155181884765597</v>
      </c>
    </row>
    <row r="12229" spans="1:2" x14ac:dyDescent="0.25">
      <c r="A12229">
        <v>132.94720458984301</v>
      </c>
      <c r="B12229">
        <v>45.156429290771399</v>
      </c>
    </row>
    <row r="12230" spans="1:2" x14ac:dyDescent="0.25">
      <c r="A12230">
        <v>132.95884704589801</v>
      </c>
      <c r="B12230">
        <v>45.156040191650298</v>
      </c>
    </row>
    <row r="12231" spans="1:2" x14ac:dyDescent="0.25">
      <c r="A12231">
        <v>132.96885681152301</v>
      </c>
      <c r="B12231">
        <v>45.156063079833899</v>
      </c>
    </row>
    <row r="12232" spans="1:2" x14ac:dyDescent="0.25">
      <c r="A12232">
        <v>132.97886657714801</v>
      </c>
      <c r="B12232">
        <v>45.156539916992102</v>
      </c>
    </row>
    <row r="12233" spans="1:2" x14ac:dyDescent="0.25">
      <c r="A12233">
        <v>132.98887634277301</v>
      </c>
      <c r="B12233">
        <v>45.156154632568303</v>
      </c>
    </row>
    <row r="12234" spans="1:2" x14ac:dyDescent="0.25">
      <c r="A12234">
        <v>133.00053405761699</v>
      </c>
      <c r="B12234">
        <v>45.154239654541001</v>
      </c>
    </row>
    <row r="12235" spans="1:2" x14ac:dyDescent="0.25">
      <c r="A12235">
        <v>133.01054382324199</v>
      </c>
      <c r="B12235">
        <v>45.153778076171797</v>
      </c>
    </row>
    <row r="12236" spans="1:2" x14ac:dyDescent="0.25">
      <c r="A12236">
        <v>133.022201538085</v>
      </c>
      <c r="B12236">
        <v>45.151851654052699</v>
      </c>
    </row>
    <row r="12237" spans="1:2" x14ac:dyDescent="0.25">
      <c r="A12237">
        <v>133.03382873535099</v>
      </c>
      <c r="B12237">
        <v>45.151786804199197</v>
      </c>
    </row>
    <row r="12238" spans="1:2" x14ac:dyDescent="0.25">
      <c r="A12238">
        <v>133.04386901855401</v>
      </c>
      <c r="B12238">
        <v>45.151397705078097</v>
      </c>
    </row>
    <row r="12239" spans="1:2" x14ac:dyDescent="0.25">
      <c r="A12239">
        <v>133.05387878417901</v>
      </c>
      <c r="B12239">
        <v>45.1507568359375</v>
      </c>
    </row>
    <row r="12240" spans="1:2" x14ac:dyDescent="0.25">
      <c r="A12240">
        <v>133.06547546386699</v>
      </c>
      <c r="B12240">
        <v>45.1489868164062</v>
      </c>
    </row>
    <row r="12241" spans="1:2" x14ac:dyDescent="0.25">
      <c r="A12241">
        <v>133.07553100585901</v>
      </c>
      <c r="B12241">
        <v>45.148380279541001</v>
      </c>
    </row>
    <row r="12242" spans="1:2" x14ac:dyDescent="0.25">
      <c r="A12242">
        <v>133.08718872070301</v>
      </c>
      <c r="B12242">
        <v>45.145370483398402</v>
      </c>
    </row>
    <row r="12243" spans="1:2" x14ac:dyDescent="0.25">
      <c r="A12243">
        <v>133.09881591796801</v>
      </c>
      <c r="B12243">
        <v>45.142356872558501</v>
      </c>
    </row>
    <row r="12244" spans="1:2" x14ac:dyDescent="0.25">
      <c r="A12244">
        <v>133.10887145996</v>
      </c>
      <c r="B12244">
        <v>45.140247344970703</v>
      </c>
    </row>
    <row r="12245" spans="1:2" x14ac:dyDescent="0.25">
      <c r="A12245">
        <v>133.118881225585</v>
      </c>
      <c r="B12245">
        <v>45.139881134033203</v>
      </c>
    </row>
    <row r="12246" spans="1:2" x14ac:dyDescent="0.25">
      <c r="A12246">
        <v>133.12889099121</v>
      </c>
      <c r="B12246">
        <v>45.137229919433501</v>
      </c>
    </row>
    <row r="12247" spans="1:2" x14ac:dyDescent="0.25">
      <c r="A12247">
        <v>133.14054870605401</v>
      </c>
      <c r="B12247">
        <v>45.136089324951101</v>
      </c>
    </row>
    <row r="12248" spans="1:2" x14ac:dyDescent="0.25">
      <c r="A12248">
        <v>133.15219116210901</v>
      </c>
      <c r="B12248">
        <v>45.134613037109297</v>
      </c>
    </row>
    <row r="12249" spans="1:2" x14ac:dyDescent="0.25">
      <c r="A12249">
        <v>133.16220092773401</v>
      </c>
      <c r="B12249">
        <v>45.133289337158203</v>
      </c>
    </row>
    <row r="12250" spans="1:2" x14ac:dyDescent="0.25">
      <c r="A12250">
        <v>133.17385864257801</v>
      </c>
      <c r="B12250">
        <v>45.131824493408203</v>
      </c>
    </row>
    <row r="12251" spans="1:2" x14ac:dyDescent="0.25">
      <c r="A12251">
        <v>133.18386840820301</v>
      </c>
      <c r="B12251">
        <v>45.130741119384702</v>
      </c>
    </row>
    <row r="12252" spans="1:2" x14ac:dyDescent="0.25">
      <c r="A12252">
        <v>133.19387817382801</v>
      </c>
      <c r="B12252">
        <v>45.128379821777301</v>
      </c>
    </row>
    <row r="12253" spans="1:2" x14ac:dyDescent="0.25">
      <c r="A12253">
        <v>133.20387268066401</v>
      </c>
      <c r="B12253">
        <v>45.126617431640597</v>
      </c>
    </row>
    <row r="12254" spans="1:2" x14ac:dyDescent="0.25">
      <c r="A12254">
        <v>133.21388244628901</v>
      </c>
      <c r="B12254">
        <v>45.124622344970703</v>
      </c>
    </row>
    <row r="12255" spans="1:2" x14ac:dyDescent="0.25">
      <c r="A12255">
        <v>133.22552490234301</v>
      </c>
      <c r="B12255">
        <v>45.121986389160099</v>
      </c>
    </row>
    <row r="12256" spans="1:2" x14ac:dyDescent="0.25">
      <c r="A12256">
        <v>133.23719787597599</v>
      </c>
      <c r="B12256">
        <v>45.119922637939403</v>
      </c>
    </row>
    <row r="12257" spans="1:2" x14ac:dyDescent="0.25">
      <c r="A12257">
        <v>133.24720764160099</v>
      </c>
      <c r="B12257">
        <v>45.119564056396399</v>
      </c>
    </row>
    <row r="12258" spans="1:2" x14ac:dyDescent="0.25">
      <c r="A12258">
        <v>133.25889587402301</v>
      </c>
      <c r="B12258">
        <v>45.117626190185497</v>
      </c>
    </row>
    <row r="12259" spans="1:2" x14ac:dyDescent="0.25">
      <c r="A12259">
        <v>133.27053833007801</v>
      </c>
      <c r="B12259">
        <v>45.114944458007798</v>
      </c>
    </row>
    <row r="12260" spans="1:2" x14ac:dyDescent="0.25">
      <c r="A12260">
        <v>133.28053283691401</v>
      </c>
      <c r="B12260">
        <v>45.114242553710902</v>
      </c>
    </row>
    <row r="12261" spans="1:2" x14ac:dyDescent="0.25">
      <c r="A12261">
        <v>133.29219055175699</v>
      </c>
      <c r="B12261">
        <v>45.111740112304602</v>
      </c>
    </row>
    <row r="12262" spans="1:2" x14ac:dyDescent="0.25">
      <c r="A12262">
        <v>133.30218505859301</v>
      </c>
      <c r="B12262">
        <v>45.109909057617102</v>
      </c>
    </row>
    <row r="12263" spans="1:2" x14ac:dyDescent="0.25">
      <c r="A12263">
        <v>133.31221008300699</v>
      </c>
      <c r="B12263">
        <v>45.107681274413999</v>
      </c>
    </row>
    <row r="12264" spans="1:2" x14ac:dyDescent="0.25">
      <c r="A12264">
        <v>133.32221984863199</v>
      </c>
      <c r="B12264">
        <v>45.105411529541001</v>
      </c>
    </row>
    <row r="12265" spans="1:2" x14ac:dyDescent="0.25">
      <c r="A12265">
        <v>133.33386230468699</v>
      </c>
      <c r="B12265">
        <v>45.103103637695298</v>
      </c>
    </row>
    <row r="12266" spans="1:2" x14ac:dyDescent="0.25">
      <c r="A12266">
        <v>133.34388732910099</v>
      </c>
      <c r="B12266">
        <v>45.101421356201101</v>
      </c>
    </row>
    <row r="12267" spans="1:2" x14ac:dyDescent="0.25">
      <c r="A12267">
        <v>133.35552978515599</v>
      </c>
      <c r="B12267">
        <v>45.098808288574197</v>
      </c>
    </row>
    <row r="12268" spans="1:2" x14ac:dyDescent="0.25">
      <c r="A12268">
        <v>133.36715698242099</v>
      </c>
      <c r="B12268">
        <v>45.096725463867102</v>
      </c>
    </row>
    <row r="12269" spans="1:2" x14ac:dyDescent="0.25">
      <c r="A12269">
        <v>133.377197265625</v>
      </c>
      <c r="B12269">
        <v>45.094997406005803</v>
      </c>
    </row>
    <row r="12270" spans="1:2" x14ac:dyDescent="0.25">
      <c r="A12270">
        <v>133.38720703125</v>
      </c>
      <c r="B12270">
        <v>45.092861175537102</v>
      </c>
    </row>
    <row r="12271" spans="1:2" x14ac:dyDescent="0.25">
      <c r="A12271">
        <v>133.39881896972599</v>
      </c>
      <c r="B12271">
        <v>45.089218139648402</v>
      </c>
    </row>
    <row r="12272" spans="1:2" x14ac:dyDescent="0.25">
      <c r="A12272">
        <v>133.40887451171801</v>
      </c>
      <c r="B12272">
        <v>45.087409973144503</v>
      </c>
    </row>
    <row r="12273" spans="1:2" x14ac:dyDescent="0.25">
      <c r="A12273">
        <v>133.42053222656199</v>
      </c>
      <c r="B12273">
        <v>45.0841674804687</v>
      </c>
    </row>
    <row r="12274" spans="1:2" x14ac:dyDescent="0.25">
      <c r="A12274">
        <v>133.43214416503901</v>
      </c>
      <c r="B12274">
        <v>45.082141876220703</v>
      </c>
    </row>
    <row r="12275" spans="1:2" x14ac:dyDescent="0.25">
      <c r="A12275">
        <v>133.44221496582</v>
      </c>
      <c r="B12275">
        <v>45.080619812011697</v>
      </c>
    </row>
    <row r="12276" spans="1:2" x14ac:dyDescent="0.25">
      <c r="A12276">
        <v>133.45387268066401</v>
      </c>
      <c r="B12276">
        <v>45.078826904296797</v>
      </c>
    </row>
    <row r="12277" spans="1:2" x14ac:dyDescent="0.25">
      <c r="A12277">
        <v>133.46548461914</v>
      </c>
      <c r="B12277">
        <v>45.076286315917898</v>
      </c>
    </row>
    <row r="12278" spans="1:2" x14ac:dyDescent="0.25">
      <c r="A12278">
        <v>133.47555541992099</v>
      </c>
      <c r="B12278">
        <v>45.075035095214801</v>
      </c>
    </row>
    <row r="12279" spans="1:2" x14ac:dyDescent="0.25">
      <c r="A12279">
        <v>133.48718261718699</v>
      </c>
      <c r="B12279">
        <v>45.072414398193303</v>
      </c>
    </row>
    <row r="12280" spans="1:2" x14ac:dyDescent="0.25">
      <c r="A12280">
        <v>133.49882507324199</v>
      </c>
      <c r="B12280">
        <v>45.069755554199197</v>
      </c>
    </row>
    <row r="12281" spans="1:2" x14ac:dyDescent="0.25">
      <c r="A12281">
        <v>133.50888061523401</v>
      </c>
      <c r="B12281">
        <v>45.0675659179687</v>
      </c>
    </row>
    <row r="12282" spans="1:2" x14ac:dyDescent="0.25">
      <c r="A12282">
        <v>133.52053833007801</v>
      </c>
      <c r="B12282">
        <v>45.064655303955</v>
      </c>
    </row>
    <row r="12283" spans="1:2" x14ac:dyDescent="0.25">
      <c r="A12283">
        <v>133.53216552734301</v>
      </c>
      <c r="B12283">
        <v>45.062423706054602</v>
      </c>
    </row>
    <row r="12284" spans="1:2" x14ac:dyDescent="0.25">
      <c r="A12284">
        <v>133.542221069335</v>
      </c>
      <c r="B12284">
        <v>45.060173034667898</v>
      </c>
    </row>
    <row r="12285" spans="1:2" x14ac:dyDescent="0.25">
      <c r="A12285">
        <v>133.55386352539</v>
      </c>
      <c r="B12285">
        <v>45.0580024719238</v>
      </c>
    </row>
    <row r="12286" spans="1:2" x14ac:dyDescent="0.25">
      <c r="A12286">
        <v>133.56546020507801</v>
      </c>
      <c r="B12286">
        <v>45.054981231689403</v>
      </c>
    </row>
    <row r="12287" spans="1:2" x14ac:dyDescent="0.25">
      <c r="A12287">
        <v>133.57553100585901</v>
      </c>
      <c r="B12287">
        <v>45.053600311279197</v>
      </c>
    </row>
    <row r="12288" spans="1:2" x14ac:dyDescent="0.25">
      <c r="A12288">
        <v>133.58718872070301</v>
      </c>
      <c r="B12288">
        <v>45.050971984863203</v>
      </c>
    </row>
    <row r="12289" spans="1:2" x14ac:dyDescent="0.25">
      <c r="A12289">
        <v>133.59881591796801</v>
      </c>
      <c r="B12289">
        <v>45.047657012939403</v>
      </c>
    </row>
    <row r="12290" spans="1:2" x14ac:dyDescent="0.25">
      <c r="A12290">
        <v>133.60888671875</v>
      </c>
      <c r="B12290">
        <v>45.04487991333</v>
      </c>
    </row>
    <row r="12291" spans="1:2" x14ac:dyDescent="0.25">
      <c r="A12291">
        <v>133.62052917480401</v>
      </c>
      <c r="B12291">
        <v>45.042083740234297</v>
      </c>
    </row>
    <row r="12292" spans="1:2" x14ac:dyDescent="0.25">
      <c r="A12292">
        <v>133.63212585449199</v>
      </c>
      <c r="B12292">
        <v>45.038623809814403</v>
      </c>
    </row>
    <row r="12293" spans="1:2" x14ac:dyDescent="0.25">
      <c r="A12293">
        <v>133.64221191406199</v>
      </c>
      <c r="B12293">
        <v>45.037181854247997</v>
      </c>
    </row>
    <row r="12294" spans="1:2" x14ac:dyDescent="0.25">
      <c r="A12294">
        <v>133.65386962890599</v>
      </c>
      <c r="B12294">
        <v>45.034027099609297</v>
      </c>
    </row>
    <row r="12295" spans="1:2" x14ac:dyDescent="0.25">
      <c r="A12295">
        <v>133.66549682617099</v>
      </c>
      <c r="B12295">
        <v>45.030845642089801</v>
      </c>
    </row>
    <row r="12296" spans="1:2" x14ac:dyDescent="0.25">
      <c r="A12296">
        <v>133.67555236816401</v>
      </c>
      <c r="B12296">
        <v>45.028289794921797</v>
      </c>
    </row>
    <row r="12297" spans="1:2" x14ac:dyDescent="0.25">
      <c r="A12297">
        <v>133.68719482421801</v>
      </c>
      <c r="B12297">
        <v>45.024497985839801</v>
      </c>
    </row>
    <row r="12298" spans="1:2" x14ac:dyDescent="0.25">
      <c r="A12298">
        <v>133.69882202148401</v>
      </c>
      <c r="B12298">
        <v>45.020778656005803</v>
      </c>
    </row>
    <row r="12299" spans="1:2" x14ac:dyDescent="0.25">
      <c r="A12299">
        <v>133.70887756347599</v>
      </c>
      <c r="B12299">
        <v>45.018402099609297</v>
      </c>
    </row>
    <row r="12300" spans="1:2" x14ac:dyDescent="0.25">
      <c r="A12300">
        <v>133.71888732910099</v>
      </c>
      <c r="B12300">
        <v>45.0169677734375</v>
      </c>
    </row>
    <row r="12301" spans="1:2" x14ac:dyDescent="0.25">
      <c r="A12301">
        <v>133.72888183593699</v>
      </c>
      <c r="B12301">
        <v>45.014125823974602</v>
      </c>
    </row>
    <row r="12302" spans="1:2" x14ac:dyDescent="0.25">
      <c r="A12302">
        <v>133.74053955078099</v>
      </c>
      <c r="B12302">
        <v>45.013572692871001</v>
      </c>
    </row>
    <row r="12303" spans="1:2" x14ac:dyDescent="0.25">
      <c r="A12303">
        <v>133.752197265625</v>
      </c>
      <c r="B12303">
        <v>45.011642456054602</v>
      </c>
    </row>
    <row r="12304" spans="1:2" x14ac:dyDescent="0.25">
      <c r="A12304">
        <v>133.76220703125</v>
      </c>
      <c r="B12304">
        <v>45.010059356689403</v>
      </c>
    </row>
    <row r="12305" spans="1:2" x14ac:dyDescent="0.25">
      <c r="A12305">
        <v>133.77386474609301</v>
      </c>
      <c r="B12305">
        <v>45.008186340332003</v>
      </c>
    </row>
    <row r="12306" spans="1:2" x14ac:dyDescent="0.25">
      <c r="A12306">
        <v>133.78387451171801</v>
      </c>
      <c r="B12306">
        <v>45.007743835449197</v>
      </c>
    </row>
    <row r="12307" spans="1:2" x14ac:dyDescent="0.25">
      <c r="A12307">
        <v>133.79554748535099</v>
      </c>
      <c r="B12307">
        <v>45.004524230957003</v>
      </c>
    </row>
    <row r="12308" spans="1:2" x14ac:dyDescent="0.25">
      <c r="A12308">
        <v>133.80722045898401</v>
      </c>
      <c r="B12308">
        <v>45.002475738525298</v>
      </c>
    </row>
    <row r="12309" spans="1:2" x14ac:dyDescent="0.25">
      <c r="A12309">
        <v>133.81886291503901</v>
      </c>
      <c r="B12309">
        <v>45.000564575195298</v>
      </c>
    </row>
    <row r="12310" spans="1:2" x14ac:dyDescent="0.25">
      <c r="A12310">
        <v>133.82887268066401</v>
      </c>
      <c r="B12310">
        <v>44.998783111572202</v>
      </c>
    </row>
    <row r="12311" spans="1:2" x14ac:dyDescent="0.25">
      <c r="A12311">
        <v>133.84054565429599</v>
      </c>
      <c r="B12311">
        <v>44.997119903564403</v>
      </c>
    </row>
    <row r="12312" spans="1:2" x14ac:dyDescent="0.25">
      <c r="A12312">
        <v>133.85218811035099</v>
      </c>
      <c r="B12312">
        <v>44.995651245117102</v>
      </c>
    </row>
    <row r="12313" spans="1:2" x14ac:dyDescent="0.25">
      <c r="A12313">
        <v>133.862213134765</v>
      </c>
      <c r="B12313">
        <v>44.9946479797363</v>
      </c>
    </row>
    <row r="12314" spans="1:2" x14ac:dyDescent="0.25">
      <c r="A12314">
        <v>133.87387084960901</v>
      </c>
      <c r="B12314">
        <v>44.993534088134702</v>
      </c>
    </row>
    <row r="12315" spans="1:2" x14ac:dyDescent="0.25">
      <c r="A12315">
        <v>133.88552856445301</v>
      </c>
      <c r="B12315">
        <v>44.9927368164062</v>
      </c>
    </row>
    <row r="12316" spans="1:2" x14ac:dyDescent="0.25">
      <c r="A12316">
        <v>133.89555358886699</v>
      </c>
      <c r="B12316">
        <v>44.991325378417898</v>
      </c>
    </row>
    <row r="12317" spans="1:2" x14ac:dyDescent="0.25">
      <c r="A12317">
        <v>133.90721130371</v>
      </c>
      <c r="B12317">
        <v>44.9907417297363</v>
      </c>
    </row>
    <row r="12318" spans="1:2" x14ac:dyDescent="0.25">
      <c r="A12318">
        <v>133.91886901855401</v>
      </c>
      <c r="B12318">
        <v>44.990276336669901</v>
      </c>
    </row>
    <row r="12319" spans="1:2" x14ac:dyDescent="0.25">
      <c r="A12319">
        <v>133.92886352539</v>
      </c>
      <c r="B12319">
        <v>44.990531921386697</v>
      </c>
    </row>
    <row r="12320" spans="1:2" x14ac:dyDescent="0.25">
      <c r="A12320">
        <v>133.938873291015</v>
      </c>
      <c r="B12320">
        <v>44.990474700927699</v>
      </c>
    </row>
    <row r="12321" spans="1:2" x14ac:dyDescent="0.25">
      <c r="A12321">
        <v>133.94888305664</v>
      </c>
      <c r="B12321">
        <v>44.991756439208899</v>
      </c>
    </row>
    <row r="12322" spans="1:2" x14ac:dyDescent="0.25">
      <c r="A12322">
        <v>133.96054077148401</v>
      </c>
      <c r="B12322">
        <v>44.991127014160099</v>
      </c>
    </row>
    <row r="12323" spans="1:2" x14ac:dyDescent="0.25">
      <c r="A12323">
        <v>133.97218322753901</v>
      </c>
      <c r="B12323">
        <v>44.993148803710902</v>
      </c>
    </row>
    <row r="12324" spans="1:2" x14ac:dyDescent="0.25">
      <c r="A12324">
        <v>133.98220825195301</v>
      </c>
      <c r="B12324">
        <v>44.994316101074197</v>
      </c>
    </row>
    <row r="12325" spans="1:2" x14ac:dyDescent="0.25">
      <c r="A12325">
        <v>133.99221801757801</v>
      </c>
      <c r="B12325">
        <v>44.995574951171797</v>
      </c>
    </row>
    <row r="12326" spans="1:2" x14ac:dyDescent="0.25">
      <c r="A12326">
        <v>134.00386047363199</v>
      </c>
      <c r="B12326">
        <v>44.995853424072202</v>
      </c>
    </row>
    <row r="12327" spans="1:2" x14ac:dyDescent="0.25">
      <c r="A12327">
        <v>134.01387023925699</v>
      </c>
      <c r="B12327">
        <v>44.997180938720703</v>
      </c>
    </row>
    <row r="12328" spans="1:2" x14ac:dyDescent="0.25">
      <c r="A12328">
        <v>134.02552795410099</v>
      </c>
      <c r="B12328">
        <v>44.997489929199197</v>
      </c>
    </row>
    <row r="12329" spans="1:2" x14ac:dyDescent="0.25">
      <c r="A12329">
        <v>134.037185668945</v>
      </c>
      <c r="B12329">
        <v>44.998779296875</v>
      </c>
    </row>
    <row r="12330" spans="1:2" x14ac:dyDescent="0.25">
      <c r="A12330">
        <v>134.04721069335901</v>
      </c>
      <c r="B12330">
        <v>44.999107360839801</v>
      </c>
    </row>
    <row r="12331" spans="1:2" x14ac:dyDescent="0.25">
      <c r="A12331">
        <v>134.05886840820301</v>
      </c>
      <c r="B12331">
        <v>44.999359130859297</v>
      </c>
    </row>
    <row r="12332" spans="1:2" x14ac:dyDescent="0.25">
      <c r="A12332">
        <v>134.07052612304599</v>
      </c>
      <c r="B12332">
        <v>44.999801635742102</v>
      </c>
    </row>
    <row r="12333" spans="1:2" x14ac:dyDescent="0.25">
      <c r="A12333">
        <v>134.08053588867099</v>
      </c>
      <c r="B12333">
        <v>45.000980377197202</v>
      </c>
    </row>
    <row r="12334" spans="1:2" x14ac:dyDescent="0.25">
      <c r="A12334">
        <v>134.092193603515</v>
      </c>
      <c r="B12334">
        <v>45.001571655273402</v>
      </c>
    </row>
    <row r="12335" spans="1:2" x14ac:dyDescent="0.25">
      <c r="A12335">
        <v>134.10383605957</v>
      </c>
      <c r="B12335">
        <v>45.001968383788999</v>
      </c>
    </row>
    <row r="12336" spans="1:2" x14ac:dyDescent="0.25">
      <c r="A12336">
        <v>134.11389160156199</v>
      </c>
      <c r="B12336">
        <v>45.002769470214801</v>
      </c>
    </row>
    <row r="12337" spans="1:2" x14ac:dyDescent="0.25">
      <c r="A12337">
        <v>134.12553405761699</v>
      </c>
      <c r="B12337">
        <v>45.003292083740199</v>
      </c>
    </row>
    <row r="12338" spans="1:2" x14ac:dyDescent="0.25">
      <c r="A12338">
        <v>134.13720703125</v>
      </c>
      <c r="B12338">
        <v>45.00390625</v>
      </c>
    </row>
    <row r="12339" spans="1:2" x14ac:dyDescent="0.25">
      <c r="A12339">
        <v>134.14886474609301</v>
      </c>
      <c r="B12339">
        <v>45.0040283203125</v>
      </c>
    </row>
    <row r="12340" spans="1:2" x14ac:dyDescent="0.25">
      <c r="A12340">
        <v>134.16050720214801</v>
      </c>
      <c r="B12340">
        <v>45.004776000976499</v>
      </c>
    </row>
    <row r="12341" spans="1:2" x14ac:dyDescent="0.25">
      <c r="A12341">
        <v>134.17218017578099</v>
      </c>
      <c r="B12341">
        <v>45.006267547607401</v>
      </c>
    </row>
    <row r="12342" spans="1:2" x14ac:dyDescent="0.25">
      <c r="A12342">
        <v>134.182205200195</v>
      </c>
      <c r="B12342">
        <v>45.008922576904197</v>
      </c>
    </row>
    <row r="12343" spans="1:2" x14ac:dyDescent="0.25">
      <c r="A12343">
        <v>134.19221496582</v>
      </c>
      <c r="B12343">
        <v>45.009368896484297</v>
      </c>
    </row>
    <row r="12344" spans="1:2" x14ac:dyDescent="0.25">
      <c r="A12344">
        <v>134.20387268066401</v>
      </c>
      <c r="B12344">
        <v>45.010574340820298</v>
      </c>
    </row>
    <row r="12345" spans="1:2" x14ac:dyDescent="0.25">
      <c r="A12345">
        <v>134.21388244628901</v>
      </c>
      <c r="B12345">
        <v>45.011356353759702</v>
      </c>
    </row>
    <row r="12346" spans="1:2" x14ac:dyDescent="0.25">
      <c r="A12346">
        <v>134.22552490234301</v>
      </c>
      <c r="B12346">
        <v>45.012638092041001</v>
      </c>
    </row>
    <row r="12347" spans="1:2" x14ac:dyDescent="0.25">
      <c r="A12347">
        <v>134.23719787597599</v>
      </c>
      <c r="B12347">
        <v>45.013351440429602</v>
      </c>
    </row>
    <row r="12348" spans="1:2" x14ac:dyDescent="0.25">
      <c r="A12348">
        <v>134.24720764160099</v>
      </c>
      <c r="B12348">
        <v>45.014430999755803</v>
      </c>
    </row>
    <row r="12349" spans="1:2" x14ac:dyDescent="0.25">
      <c r="A12349">
        <v>134.258865356445</v>
      </c>
      <c r="B12349">
        <v>45.0150146484375</v>
      </c>
    </row>
    <row r="12350" spans="1:2" x14ac:dyDescent="0.25">
      <c r="A12350">
        <v>134.27052307128901</v>
      </c>
      <c r="B12350">
        <v>45.016357421875</v>
      </c>
    </row>
    <row r="12351" spans="1:2" x14ac:dyDescent="0.25">
      <c r="A12351">
        <v>134.28053283691401</v>
      </c>
      <c r="B12351">
        <v>45.018058776855398</v>
      </c>
    </row>
    <row r="12352" spans="1:2" x14ac:dyDescent="0.25">
      <c r="A12352">
        <v>134.29217529296801</v>
      </c>
      <c r="B12352">
        <v>45.018444061279197</v>
      </c>
    </row>
    <row r="12353" spans="1:2" x14ac:dyDescent="0.25">
      <c r="A12353">
        <v>134.30218505859301</v>
      </c>
      <c r="B12353">
        <v>45.018970489501903</v>
      </c>
    </row>
    <row r="12354" spans="1:2" x14ac:dyDescent="0.25">
      <c r="A12354">
        <v>134.31221008300699</v>
      </c>
      <c r="B12354">
        <v>45.019355773925703</v>
      </c>
    </row>
    <row r="12355" spans="1:2" x14ac:dyDescent="0.25">
      <c r="A12355">
        <v>134.32221984863199</v>
      </c>
      <c r="B12355">
        <v>45.020435333251903</v>
      </c>
    </row>
    <row r="12356" spans="1:2" x14ac:dyDescent="0.25">
      <c r="A12356">
        <v>134.33386230468699</v>
      </c>
      <c r="B12356">
        <v>45.021194458007798</v>
      </c>
    </row>
    <row r="12357" spans="1:2" x14ac:dyDescent="0.25">
      <c r="A12357">
        <v>134.34388732910099</v>
      </c>
      <c r="B12357">
        <v>45.022327423095703</v>
      </c>
    </row>
    <row r="12358" spans="1:2" x14ac:dyDescent="0.25">
      <c r="A12358">
        <v>134.35552978515599</v>
      </c>
      <c r="B12358">
        <v>45.023059844970703</v>
      </c>
    </row>
    <row r="12359" spans="1:2" x14ac:dyDescent="0.25">
      <c r="A12359">
        <v>134.36717224121</v>
      </c>
      <c r="B12359">
        <v>45.024238586425703</v>
      </c>
    </row>
    <row r="12360" spans="1:2" x14ac:dyDescent="0.25">
      <c r="A12360">
        <v>134.377197265625</v>
      </c>
      <c r="B12360">
        <v>45.025054931640597</v>
      </c>
    </row>
    <row r="12361" spans="1:2" x14ac:dyDescent="0.25">
      <c r="A12361">
        <v>134.38720703125</v>
      </c>
      <c r="B12361">
        <v>45.026226043701101</v>
      </c>
    </row>
    <row r="12362" spans="1:2" x14ac:dyDescent="0.25">
      <c r="A12362">
        <v>134.39886474609301</v>
      </c>
      <c r="B12362">
        <v>45.025825500488203</v>
      </c>
    </row>
    <row r="12363" spans="1:2" x14ac:dyDescent="0.25">
      <c r="A12363">
        <v>134.40887451171801</v>
      </c>
      <c r="B12363">
        <v>45.0269165039062</v>
      </c>
    </row>
    <row r="12364" spans="1:2" x14ac:dyDescent="0.25">
      <c r="A12364">
        <v>134.42053222656199</v>
      </c>
      <c r="B12364">
        <v>45.027408599853501</v>
      </c>
    </row>
    <row r="12365" spans="1:2" x14ac:dyDescent="0.25">
      <c r="A12365">
        <v>134.43214416503901</v>
      </c>
      <c r="B12365">
        <v>45.028282165527301</v>
      </c>
    </row>
    <row r="12366" spans="1:2" x14ac:dyDescent="0.25">
      <c r="A12366">
        <v>134.44219970703099</v>
      </c>
      <c r="B12366">
        <v>45.028633117675703</v>
      </c>
    </row>
    <row r="12367" spans="1:2" x14ac:dyDescent="0.25">
      <c r="A12367">
        <v>134.45220947265599</v>
      </c>
      <c r="B12367">
        <v>45.029895782470703</v>
      </c>
    </row>
    <row r="12368" spans="1:2" x14ac:dyDescent="0.25">
      <c r="A12368">
        <v>134.46385192871</v>
      </c>
      <c r="B12368">
        <v>45.029918670654197</v>
      </c>
    </row>
    <row r="12369" spans="1:2" x14ac:dyDescent="0.25">
      <c r="A12369">
        <v>134.473876953125</v>
      </c>
      <c r="B12369">
        <v>45.0313911437988</v>
      </c>
    </row>
    <row r="12370" spans="1:2" x14ac:dyDescent="0.25">
      <c r="A12370">
        <v>134.48551940917901</v>
      </c>
      <c r="B12370">
        <v>45.032413482666001</v>
      </c>
    </row>
    <row r="12371" spans="1:2" x14ac:dyDescent="0.25">
      <c r="A12371">
        <v>134.49717712402301</v>
      </c>
      <c r="B12371">
        <v>45.032371520996001</v>
      </c>
    </row>
    <row r="12372" spans="1:2" x14ac:dyDescent="0.25">
      <c r="A12372">
        <v>134.50720214843699</v>
      </c>
      <c r="B12372">
        <v>45.032695770263601</v>
      </c>
    </row>
    <row r="12373" spans="1:2" x14ac:dyDescent="0.25">
      <c r="A12373">
        <v>134.51721191406199</v>
      </c>
      <c r="B12373">
        <v>45.033298492431598</v>
      </c>
    </row>
    <row r="12374" spans="1:2" x14ac:dyDescent="0.25">
      <c r="A12374">
        <v>134.528884887695</v>
      </c>
      <c r="B12374">
        <v>45.0330390930175</v>
      </c>
    </row>
    <row r="12375" spans="1:2" x14ac:dyDescent="0.25">
      <c r="A12375">
        <v>134.54054260253901</v>
      </c>
      <c r="B12375">
        <v>45.033355712890597</v>
      </c>
    </row>
    <row r="12376" spans="1:2" x14ac:dyDescent="0.25">
      <c r="A12376">
        <v>134.55220031738199</v>
      </c>
      <c r="B12376">
        <v>45.033149719238203</v>
      </c>
    </row>
    <row r="12377" spans="1:2" x14ac:dyDescent="0.25">
      <c r="A12377">
        <v>134.56219482421801</v>
      </c>
      <c r="B12377">
        <v>45.033023834228501</v>
      </c>
    </row>
    <row r="12378" spans="1:2" x14ac:dyDescent="0.25">
      <c r="A12378">
        <v>134.57386779785099</v>
      </c>
      <c r="B12378">
        <v>45.034461975097599</v>
      </c>
    </row>
    <row r="12379" spans="1:2" x14ac:dyDescent="0.25">
      <c r="A12379">
        <v>134.58387756347599</v>
      </c>
      <c r="B12379">
        <v>45.035301208496001</v>
      </c>
    </row>
    <row r="12380" spans="1:2" x14ac:dyDescent="0.25">
      <c r="A12380">
        <v>134.59388732910099</v>
      </c>
      <c r="B12380">
        <v>45.035209655761697</v>
      </c>
    </row>
    <row r="12381" spans="1:2" x14ac:dyDescent="0.25">
      <c r="A12381">
        <v>134.605545043945</v>
      </c>
      <c r="B12381">
        <v>45.03462600708</v>
      </c>
    </row>
    <row r="12382" spans="1:2" x14ac:dyDescent="0.25">
      <c r="A12382">
        <v>134.61555480957</v>
      </c>
      <c r="B12382">
        <v>45.035087585449197</v>
      </c>
    </row>
    <row r="12383" spans="1:2" x14ac:dyDescent="0.25">
      <c r="A12383">
        <v>134.627182006835</v>
      </c>
      <c r="B12383">
        <v>45.034873962402301</v>
      </c>
    </row>
    <row r="12384" spans="1:2" x14ac:dyDescent="0.25">
      <c r="A12384">
        <v>134.63720703125</v>
      </c>
      <c r="B12384">
        <v>45.035572052001903</v>
      </c>
    </row>
    <row r="12385" spans="1:2" x14ac:dyDescent="0.25">
      <c r="A12385">
        <v>134.647201538085</v>
      </c>
      <c r="B12385">
        <v>45.035533905029197</v>
      </c>
    </row>
    <row r="12386" spans="1:2" x14ac:dyDescent="0.25">
      <c r="A12386">
        <v>134.65887451171801</v>
      </c>
      <c r="B12386">
        <v>45.035881042480398</v>
      </c>
    </row>
    <row r="12387" spans="1:2" x14ac:dyDescent="0.25">
      <c r="A12387">
        <v>134.67053222656199</v>
      </c>
      <c r="B12387">
        <v>45.035358428955</v>
      </c>
    </row>
    <row r="12388" spans="1:2" x14ac:dyDescent="0.25">
      <c r="A12388">
        <v>134.68054199218699</v>
      </c>
      <c r="B12388">
        <v>45.036415100097599</v>
      </c>
    </row>
    <row r="12389" spans="1:2" x14ac:dyDescent="0.25">
      <c r="A12389">
        <v>134.69218444824199</v>
      </c>
      <c r="B12389">
        <v>45.035831451416001</v>
      </c>
    </row>
    <row r="12390" spans="1:2" x14ac:dyDescent="0.25">
      <c r="A12390">
        <v>134.703857421875</v>
      </c>
      <c r="B12390">
        <v>45.035003662109297</v>
      </c>
    </row>
    <row r="12391" spans="1:2" x14ac:dyDescent="0.25">
      <c r="A12391">
        <v>134.71388244628901</v>
      </c>
      <c r="B12391">
        <v>45.035129547119098</v>
      </c>
    </row>
    <row r="12392" spans="1:2" x14ac:dyDescent="0.25">
      <c r="A12392">
        <v>134.72554016113199</v>
      </c>
      <c r="B12392">
        <v>45.036289215087798</v>
      </c>
    </row>
    <row r="12393" spans="1:2" x14ac:dyDescent="0.25">
      <c r="A12393">
        <v>134.73719787597599</v>
      </c>
      <c r="B12393">
        <v>45.0372924804687</v>
      </c>
    </row>
    <row r="12394" spans="1:2" x14ac:dyDescent="0.25">
      <c r="A12394">
        <v>134.74720764160099</v>
      </c>
      <c r="B12394">
        <v>45.038238525390597</v>
      </c>
    </row>
    <row r="12395" spans="1:2" x14ac:dyDescent="0.25">
      <c r="A12395">
        <v>134.75885009765599</v>
      </c>
      <c r="B12395">
        <v>45.038406372070298</v>
      </c>
    </row>
    <row r="12396" spans="1:2" x14ac:dyDescent="0.25">
      <c r="A12396">
        <v>134.7705078125</v>
      </c>
      <c r="B12396">
        <v>45.040012359619098</v>
      </c>
    </row>
    <row r="12397" spans="1:2" x14ac:dyDescent="0.25">
      <c r="A12397">
        <v>134.78054809570301</v>
      </c>
      <c r="B12397">
        <v>45.041473388671797</v>
      </c>
    </row>
    <row r="12398" spans="1:2" x14ac:dyDescent="0.25">
      <c r="A12398">
        <v>134.79220581054599</v>
      </c>
      <c r="B12398">
        <v>45.042167663574197</v>
      </c>
    </row>
    <row r="12399" spans="1:2" x14ac:dyDescent="0.25">
      <c r="A12399">
        <v>134.80386352539</v>
      </c>
      <c r="B12399">
        <v>45.042747497558501</v>
      </c>
    </row>
    <row r="12400" spans="1:2" x14ac:dyDescent="0.25">
      <c r="A12400">
        <v>134.813873291015</v>
      </c>
      <c r="B12400">
        <v>45.0427856445312</v>
      </c>
    </row>
    <row r="12401" spans="1:2" x14ac:dyDescent="0.25">
      <c r="A12401">
        <v>134.82386779785099</v>
      </c>
      <c r="B12401">
        <v>45.043289184570298</v>
      </c>
    </row>
    <row r="12402" spans="1:2" x14ac:dyDescent="0.25">
      <c r="A12402">
        <v>134.83551025390599</v>
      </c>
      <c r="B12402">
        <v>45.044593811035099</v>
      </c>
    </row>
    <row r="12403" spans="1:2" x14ac:dyDescent="0.25">
      <c r="A12403">
        <v>134.84553527832</v>
      </c>
      <c r="B12403">
        <v>45.046501159667898</v>
      </c>
    </row>
    <row r="12404" spans="1:2" x14ac:dyDescent="0.25">
      <c r="A12404">
        <v>134.855545043945</v>
      </c>
      <c r="B12404">
        <v>45.047557830810497</v>
      </c>
    </row>
    <row r="12405" spans="1:2" x14ac:dyDescent="0.25">
      <c r="A12405">
        <v>134.86720275878901</v>
      </c>
      <c r="B12405">
        <v>45.048694610595703</v>
      </c>
    </row>
    <row r="12406" spans="1:2" x14ac:dyDescent="0.25">
      <c r="A12406">
        <v>134.87721252441401</v>
      </c>
      <c r="B12406">
        <v>45.049419403076101</v>
      </c>
    </row>
    <row r="12407" spans="1:2" x14ac:dyDescent="0.25">
      <c r="A12407">
        <v>134.88887023925699</v>
      </c>
      <c r="B12407">
        <v>45.050899505615199</v>
      </c>
    </row>
    <row r="12408" spans="1:2" x14ac:dyDescent="0.25">
      <c r="A12408">
        <v>134.90049743652301</v>
      </c>
      <c r="B12408">
        <v>45.051689147949197</v>
      </c>
    </row>
    <row r="12409" spans="1:2" x14ac:dyDescent="0.25">
      <c r="A12409">
        <v>134.91053771972599</v>
      </c>
      <c r="B12409">
        <v>45.052799224853501</v>
      </c>
    </row>
    <row r="12410" spans="1:2" x14ac:dyDescent="0.25">
      <c r="A12410">
        <v>134.92221069335901</v>
      </c>
      <c r="B12410">
        <v>45.053768157958899</v>
      </c>
    </row>
    <row r="12411" spans="1:2" x14ac:dyDescent="0.25">
      <c r="A12411">
        <v>134.93385314941401</v>
      </c>
      <c r="B12411">
        <v>45.056205749511697</v>
      </c>
    </row>
    <row r="12412" spans="1:2" x14ac:dyDescent="0.25">
      <c r="A12412">
        <v>134.94387817382801</v>
      </c>
      <c r="B12412">
        <v>45.058662414550703</v>
      </c>
    </row>
    <row r="12413" spans="1:2" x14ac:dyDescent="0.25">
      <c r="A12413">
        <v>134.95552062988199</v>
      </c>
      <c r="B12413">
        <v>45.060440063476499</v>
      </c>
    </row>
    <row r="12414" spans="1:2" x14ac:dyDescent="0.25">
      <c r="A12414">
        <v>134.96716308593699</v>
      </c>
      <c r="B12414">
        <v>45.062332153320298</v>
      </c>
    </row>
    <row r="12415" spans="1:2" x14ac:dyDescent="0.25">
      <c r="A12415">
        <v>134.97720336914</v>
      </c>
      <c r="B12415">
        <v>45.0655708312988</v>
      </c>
    </row>
    <row r="12416" spans="1:2" x14ac:dyDescent="0.25">
      <c r="A12416">
        <v>134.98887634277301</v>
      </c>
      <c r="B12416">
        <v>45.069492340087798</v>
      </c>
    </row>
    <row r="12417" spans="1:2" x14ac:dyDescent="0.25">
      <c r="A12417">
        <v>135.00053405761699</v>
      </c>
      <c r="B12417">
        <v>45.071743011474602</v>
      </c>
    </row>
    <row r="12418" spans="1:2" x14ac:dyDescent="0.25">
      <c r="A12418">
        <v>135.01055908203099</v>
      </c>
      <c r="B12418">
        <v>45.075046539306598</v>
      </c>
    </row>
    <row r="12419" spans="1:2" x14ac:dyDescent="0.25">
      <c r="A12419">
        <v>135.022201538085</v>
      </c>
      <c r="B12419">
        <v>45.078903198242102</v>
      </c>
    </row>
    <row r="12420" spans="1:2" x14ac:dyDescent="0.25">
      <c r="A12420">
        <v>135.03382873535099</v>
      </c>
      <c r="B12420">
        <v>45.083736419677699</v>
      </c>
    </row>
    <row r="12421" spans="1:2" x14ac:dyDescent="0.25">
      <c r="A12421">
        <v>135.04386901855401</v>
      </c>
      <c r="B12421">
        <v>45.087985992431598</v>
      </c>
    </row>
    <row r="12422" spans="1:2" x14ac:dyDescent="0.25">
      <c r="A12422">
        <v>135.05387878417901</v>
      </c>
      <c r="B12422">
        <v>45.092079162597599</v>
      </c>
    </row>
    <row r="12423" spans="1:2" x14ac:dyDescent="0.25">
      <c r="A12423">
        <v>135.06549072265599</v>
      </c>
      <c r="B12423">
        <v>45.094886779785099</v>
      </c>
    </row>
    <row r="12424" spans="1:2" x14ac:dyDescent="0.25">
      <c r="A12424">
        <v>135.07553100585901</v>
      </c>
      <c r="B12424">
        <v>45.098949432372997</v>
      </c>
    </row>
    <row r="12425" spans="1:2" x14ac:dyDescent="0.25">
      <c r="A12425">
        <v>135.08718872070301</v>
      </c>
      <c r="B12425">
        <v>45.102684020996001</v>
      </c>
    </row>
    <row r="12426" spans="1:2" x14ac:dyDescent="0.25">
      <c r="A12426">
        <v>135.09883117675699</v>
      </c>
      <c r="B12426">
        <v>45.106090545654197</v>
      </c>
    </row>
    <row r="12427" spans="1:2" x14ac:dyDescent="0.25">
      <c r="A12427">
        <v>135.10887145996</v>
      </c>
      <c r="B12427">
        <v>45.108249664306598</v>
      </c>
    </row>
    <row r="12428" spans="1:2" x14ac:dyDescent="0.25">
      <c r="A12428">
        <v>135.118881225585</v>
      </c>
      <c r="B12428">
        <v>45.111358642578097</v>
      </c>
    </row>
    <row r="12429" spans="1:2" x14ac:dyDescent="0.25">
      <c r="A12429">
        <v>135.12889099121</v>
      </c>
      <c r="B12429">
        <v>45.114185333251903</v>
      </c>
    </row>
    <row r="12430" spans="1:2" x14ac:dyDescent="0.25">
      <c r="A12430">
        <v>135.14054870605401</v>
      </c>
      <c r="B12430">
        <v>45.118057250976499</v>
      </c>
    </row>
    <row r="12431" spans="1:2" x14ac:dyDescent="0.25">
      <c r="A12431">
        <v>135.15219116210901</v>
      </c>
      <c r="B12431">
        <v>45.121475219726499</v>
      </c>
    </row>
    <row r="12432" spans="1:2" x14ac:dyDescent="0.25">
      <c r="A12432">
        <v>135.163818359375</v>
      </c>
      <c r="B12432">
        <v>45.124656677246001</v>
      </c>
    </row>
    <row r="12433" spans="1:2" x14ac:dyDescent="0.25">
      <c r="A12433">
        <v>135.17385864257801</v>
      </c>
      <c r="B12433">
        <v>45.1277046203613</v>
      </c>
    </row>
    <row r="12434" spans="1:2" x14ac:dyDescent="0.25">
      <c r="A12434">
        <v>135.18386840820301</v>
      </c>
      <c r="B12434">
        <v>45.131374359130803</v>
      </c>
    </row>
    <row r="12435" spans="1:2" x14ac:dyDescent="0.25">
      <c r="A12435">
        <v>135.195556640625</v>
      </c>
      <c r="B12435">
        <v>45.133804321288999</v>
      </c>
    </row>
    <row r="12436" spans="1:2" x14ac:dyDescent="0.25">
      <c r="A12436">
        <v>135.20721435546801</v>
      </c>
      <c r="B12436">
        <v>45.135753631591697</v>
      </c>
    </row>
    <row r="12437" spans="1:2" x14ac:dyDescent="0.25">
      <c r="A12437">
        <v>135.21887207031199</v>
      </c>
      <c r="B12437">
        <v>45.137741088867102</v>
      </c>
    </row>
    <row r="12438" spans="1:2" x14ac:dyDescent="0.25">
      <c r="A12438">
        <v>135.23049926757801</v>
      </c>
      <c r="B12438">
        <v>45.139480590820298</v>
      </c>
    </row>
    <row r="12439" spans="1:2" x14ac:dyDescent="0.25">
      <c r="A12439">
        <v>135.24053955078099</v>
      </c>
      <c r="B12439">
        <v>45.141670227050703</v>
      </c>
    </row>
    <row r="12440" spans="1:2" x14ac:dyDescent="0.25">
      <c r="A12440">
        <v>135.252182006835</v>
      </c>
      <c r="B12440">
        <v>45.143489837646399</v>
      </c>
    </row>
    <row r="12441" spans="1:2" x14ac:dyDescent="0.25">
      <c r="A12441">
        <v>135.26382446289</v>
      </c>
      <c r="B12441">
        <v>45.144771575927699</v>
      </c>
    </row>
    <row r="12442" spans="1:2" x14ac:dyDescent="0.25">
      <c r="A12442">
        <v>135.27386474609301</v>
      </c>
      <c r="B12442">
        <v>45.145915985107401</v>
      </c>
    </row>
    <row r="12443" spans="1:2" x14ac:dyDescent="0.25">
      <c r="A12443">
        <v>135.28387451171801</v>
      </c>
      <c r="B12443">
        <v>45.147472381591697</v>
      </c>
    </row>
    <row r="12444" spans="1:2" x14ac:dyDescent="0.25">
      <c r="A12444">
        <v>135.29553222656199</v>
      </c>
      <c r="B12444">
        <v>45.147171020507798</v>
      </c>
    </row>
    <row r="12445" spans="1:2" x14ac:dyDescent="0.25">
      <c r="A12445">
        <v>135.307205200195</v>
      </c>
      <c r="B12445">
        <v>45.148265838622997</v>
      </c>
    </row>
    <row r="12446" spans="1:2" x14ac:dyDescent="0.25">
      <c r="A12446">
        <v>135.31721496582</v>
      </c>
      <c r="B12446">
        <v>45.148895263671797</v>
      </c>
    </row>
    <row r="12447" spans="1:2" x14ac:dyDescent="0.25">
      <c r="A12447">
        <v>135.32723999023401</v>
      </c>
      <c r="B12447">
        <v>45.1503295898437</v>
      </c>
    </row>
    <row r="12448" spans="1:2" x14ac:dyDescent="0.25">
      <c r="A12448">
        <v>135.3388671875</v>
      </c>
      <c r="B12448">
        <v>45.150722503662102</v>
      </c>
    </row>
    <row r="12449" spans="1:2" x14ac:dyDescent="0.25">
      <c r="A12449">
        <v>135.348876953125</v>
      </c>
      <c r="B12449">
        <v>45.152267456054602</v>
      </c>
    </row>
    <row r="12450" spans="1:2" x14ac:dyDescent="0.25">
      <c r="A12450">
        <v>135.36051940917901</v>
      </c>
      <c r="B12450">
        <v>45.152290344238203</v>
      </c>
    </row>
    <row r="12451" spans="1:2" x14ac:dyDescent="0.25">
      <c r="A12451">
        <v>135.370513916015</v>
      </c>
      <c r="B12451">
        <v>45.153003692626903</v>
      </c>
    </row>
    <row r="12452" spans="1:2" x14ac:dyDescent="0.25">
      <c r="A12452">
        <v>135.38053894042901</v>
      </c>
      <c r="B12452">
        <v>45.152008056640597</v>
      </c>
    </row>
    <row r="12453" spans="1:2" x14ac:dyDescent="0.25">
      <c r="A12453">
        <v>135.39221191406199</v>
      </c>
      <c r="B12453">
        <v>45.150802612304602</v>
      </c>
    </row>
    <row r="12454" spans="1:2" x14ac:dyDescent="0.25">
      <c r="A12454">
        <v>135.40386962890599</v>
      </c>
      <c r="B12454">
        <v>45.148818969726499</v>
      </c>
    </row>
    <row r="12455" spans="1:2" x14ac:dyDescent="0.25">
      <c r="A12455">
        <v>135.41387939453099</v>
      </c>
      <c r="B12455">
        <v>45.148162841796797</v>
      </c>
    </row>
    <row r="12456" spans="1:2" x14ac:dyDescent="0.25">
      <c r="A12456">
        <v>135.425537109375</v>
      </c>
      <c r="B12456">
        <v>45.1469917297363</v>
      </c>
    </row>
    <row r="12457" spans="1:2" x14ac:dyDescent="0.25">
      <c r="A12457">
        <v>135.43717956542901</v>
      </c>
      <c r="B12457">
        <v>45.146389007568303</v>
      </c>
    </row>
    <row r="12458" spans="1:2" x14ac:dyDescent="0.25">
      <c r="A12458">
        <v>135.44720458984301</v>
      </c>
      <c r="B12458">
        <v>45.146495819091697</v>
      </c>
    </row>
    <row r="12459" spans="1:2" x14ac:dyDescent="0.25">
      <c r="A12459">
        <v>135.45886230468699</v>
      </c>
      <c r="B12459">
        <v>45.144790649413999</v>
      </c>
    </row>
    <row r="12460" spans="1:2" x14ac:dyDescent="0.25">
      <c r="A12460">
        <v>135.47053527832</v>
      </c>
      <c r="B12460">
        <v>45.144046783447202</v>
      </c>
    </row>
    <row r="12461" spans="1:2" x14ac:dyDescent="0.25">
      <c r="A12461">
        <v>135.48052978515599</v>
      </c>
      <c r="B12461">
        <v>45.142448425292898</v>
      </c>
    </row>
    <row r="12462" spans="1:2" x14ac:dyDescent="0.25">
      <c r="A12462">
        <v>135.49053955078099</v>
      </c>
      <c r="B12462">
        <v>45.140716552734297</v>
      </c>
    </row>
    <row r="12463" spans="1:2" x14ac:dyDescent="0.25">
      <c r="A12463">
        <v>135.502182006835</v>
      </c>
      <c r="B12463">
        <v>45.1384887695312</v>
      </c>
    </row>
    <row r="12464" spans="1:2" x14ac:dyDescent="0.25">
      <c r="A12464">
        <v>135.51220703125</v>
      </c>
      <c r="B12464">
        <v>45.138175964355398</v>
      </c>
    </row>
    <row r="12465" spans="1:2" x14ac:dyDescent="0.25">
      <c r="A12465">
        <v>135.52388000488199</v>
      </c>
      <c r="B12465">
        <v>45.136928558349602</v>
      </c>
    </row>
    <row r="12466" spans="1:2" x14ac:dyDescent="0.25">
      <c r="A12466">
        <v>135.53553771972599</v>
      </c>
      <c r="B12466">
        <v>45.136940002441399</v>
      </c>
    </row>
    <row r="12467" spans="1:2" x14ac:dyDescent="0.25">
      <c r="A12467">
        <v>135.54719543457</v>
      </c>
      <c r="B12467">
        <v>45.135116577148402</v>
      </c>
    </row>
    <row r="12468" spans="1:2" x14ac:dyDescent="0.25">
      <c r="A12468">
        <v>135.55885314941401</v>
      </c>
      <c r="B12468">
        <v>45.1326293945312</v>
      </c>
    </row>
    <row r="12469" spans="1:2" x14ac:dyDescent="0.25">
      <c r="A12469">
        <v>135.57051086425699</v>
      </c>
      <c r="B12469">
        <v>45.131050109863203</v>
      </c>
    </row>
    <row r="12470" spans="1:2" x14ac:dyDescent="0.25">
      <c r="A12470">
        <v>135.58053588867099</v>
      </c>
      <c r="B12470">
        <v>45.130397796630803</v>
      </c>
    </row>
    <row r="12471" spans="1:2" x14ac:dyDescent="0.25">
      <c r="A12471">
        <v>135.59222412109301</v>
      </c>
      <c r="B12471">
        <v>45.127811431884702</v>
      </c>
    </row>
    <row r="12472" spans="1:2" x14ac:dyDescent="0.25">
      <c r="A12472">
        <v>135.60386657714801</v>
      </c>
      <c r="B12472">
        <v>45.124393463134702</v>
      </c>
    </row>
    <row r="12473" spans="1:2" x14ac:dyDescent="0.25">
      <c r="A12473">
        <v>135.61387634277301</v>
      </c>
      <c r="B12473">
        <v>45.122879028320298</v>
      </c>
    </row>
    <row r="12474" spans="1:2" x14ac:dyDescent="0.25">
      <c r="A12474">
        <v>135.62551879882801</v>
      </c>
      <c r="B12474">
        <v>45.121345520019503</v>
      </c>
    </row>
    <row r="12475" spans="1:2" x14ac:dyDescent="0.25">
      <c r="A12475">
        <v>135.63552856445301</v>
      </c>
      <c r="B12475">
        <v>45.120445251464801</v>
      </c>
    </row>
    <row r="12476" spans="1:2" x14ac:dyDescent="0.25">
      <c r="A12476">
        <v>135.64553833007801</v>
      </c>
      <c r="B12476">
        <v>45.119049072265597</v>
      </c>
    </row>
    <row r="12477" spans="1:2" x14ac:dyDescent="0.25">
      <c r="A12477">
        <v>135.65721130371</v>
      </c>
      <c r="B12477">
        <v>45.117107391357401</v>
      </c>
    </row>
    <row r="12478" spans="1:2" x14ac:dyDescent="0.25">
      <c r="A12478">
        <v>135.66886901855401</v>
      </c>
      <c r="B12478">
        <v>45.115005493163999</v>
      </c>
    </row>
    <row r="12479" spans="1:2" x14ac:dyDescent="0.25">
      <c r="A12479">
        <v>135.67887878417901</v>
      </c>
      <c r="B12479">
        <v>45.114063262939403</v>
      </c>
    </row>
    <row r="12480" spans="1:2" x14ac:dyDescent="0.25">
      <c r="A12480">
        <v>135.69052124023401</v>
      </c>
      <c r="B12480">
        <v>45.111610412597599</v>
      </c>
    </row>
    <row r="12481" spans="1:2" x14ac:dyDescent="0.25">
      <c r="A12481">
        <v>135.70217895507801</v>
      </c>
      <c r="B12481">
        <v>45.109050750732401</v>
      </c>
    </row>
    <row r="12482" spans="1:2" x14ac:dyDescent="0.25">
      <c r="A12482">
        <v>135.71221923828099</v>
      </c>
      <c r="B12482">
        <v>45.107139587402301</v>
      </c>
    </row>
    <row r="12483" spans="1:2" x14ac:dyDescent="0.25">
      <c r="A12483">
        <v>135.723876953125</v>
      </c>
      <c r="B12483">
        <v>45.106006622314403</v>
      </c>
    </row>
    <row r="12484" spans="1:2" x14ac:dyDescent="0.25">
      <c r="A12484">
        <v>135.73553466796801</v>
      </c>
      <c r="B12484">
        <v>45.104213714599602</v>
      </c>
    </row>
    <row r="12485" spans="1:2" x14ac:dyDescent="0.25">
      <c r="A12485">
        <v>135.74554443359301</v>
      </c>
      <c r="B12485">
        <v>45.104354858398402</v>
      </c>
    </row>
    <row r="12486" spans="1:2" x14ac:dyDescent="0.25">
      <c r="A12486">
        <v>135.75718688964801</v>
      </c>
      <c r="B12486">
        <v>45.103073120117102</v>
      </c>
    </row>
    <row r="12487" spans="1:2" x14ac:dyDescent="0.25">
      <c r="A12487">
        <v>135.76884460449199</v>
      </c>
      <c r="B12487">
        <v>45.102134704589801</v>
      </c>
    </row>
    <row r="12488" spans="1:2" x14ac:dyDescent="0.25">
      <c r="A12488">
        <v>135.77886962890599</v>
      </c>
      <c r="B12488">
        <v>45.101207733154197</v>
      </c>
    </row>
    <row r="12489" spans="1:2" x14ac:dyDescent="0.25">
      <c r="A12489">
        <v>135.78887939453099</v>
      </c>
      <c r="B12489">
        <v>45.100254058837798</v>
      </c>
    </row>
    <row r="12490" spans="1:2" x14ac:dyDescent="0.25">
      <c r="A12490">
        <v>135.800521850585</v>
      </c>
      <c r="B12490">
        <v>45.098579406738203</v>
      </c>
    </row>
    <row r="12491" spans="1:2" x14ac:dyDescent="0.25">
      <c r="A12491">
        <v>135.810546875</v>
      </c>
      <c r="B12491">
        <v>45.097076416015597</v>
      </c>
    </row>
    <row r="12492" spans="1:2" x14ac:dyDescent="0.25">
      <c r="A12492">
        <v>135.82220458984301</v>
      </c>
      <c r="B12492">
        <v>45.096714019775298</v>
      </c>
    </row>
    <row r="12493" spans="1:2" x14ac:dyDescent="0.25">
      <c r="A12493">
        <v>135.83383178710901</v>
      </c>
      <c r="B12493">
        <v>45.095798492431598</v>
      </c>
    </row>
    <row r="12494" spans="1:2" x14ac:dyDescent="0.25">
      <c r="A12494">
        <v>135.84387207031199</v>
      </c>
      <c r="B12494">
        <v>45.095664978027301</v>
      </c>
    </row>
    <row r="12495" spans="1:2" x14ac:dyDescent="0.25">
      <c r="A12495">
        <v>135.85552978515599</v>
      </c>
      <c r="B12495">
        <v>45.094337463378899</v>
      </c>
    </row>
    <row r="12496" spans="1:2" x14ac:dyDescent="0.25">
      <c r="A12496">
        <v>135.8671875</v>
      </c>
      <c r="B12496">
        <v>45.094436645507798</v>
      </c>
    </row>
    <row r="12497" spans="1:2" x14ac:dyDescent="0.25">
      <c r="A12497">
        <v>135.87721252441401</v>
      </c>
      <c r="B12497">
        <v>45.094459533691399</v>
      </c>
    </row>
    <row r="12498" spans="1:2" x14ac:dyDescent="0.25">
      <c r="A12498">
        <v>135.88887023925699</v>
      </c>
      <c r="B12498">
        <v>45.093948364257798</v>
      </c>
    </row>
    <row r="12499" spans="1:2" x14ac:dyDescent="0.25">
      <c r="A12499">
        <v>135.90049743652301</v>
      </c>
      <c r="B12499">
        <v>45.092357635497997</v>
      </c>
    </row>
    <row r="12500" spans="1:2" x14ac:dyDescent="0.25">
      <c r="A12500">
        <v>135.91053771972599</v>
      </c>
      <c r="B12500">
        <v>45.092472076416001</v>
      </c>
    </row>
    <row r="12501" spans="1:2" x14ac:dyDescent="0.25">
      <c r="A12501">
        <v>135.92221069335901</v>
      </c>
      <c r="B12501">
        <v>45.0924072265625</v>
      </c>
    </row>
    <row r="12502" spans="1:2" x14ac:dyDescent="0.25">
      <c r="A12502">
        <v>135.93385314941401</v>
      </c>
      <c r="B12502">
        <v>45.0933227539062</v>
      </c>
    </row>
    <row r="12503" spans="1:2" x14ac:dyDescent="0.25">
      <c r="A12503">
        <v>135.94387817382801</v>
      </c>
      <c r="B12503">
        <v>45.094009399413999</v>
      </c>
    </row>
    <row r="12504" spans="1:2" x14ac:dyDescent="0.25">
      <c r="A12504">
        <v>135.95552062988199</v>
      </c>
      <c r="B12504">
        <v>45.093917846679602</v>
      </c>
    </row>
    <row r="12505" spans="1:2" x14ac:dyDescent="0.25">
      <c r="A12505">
        <v>135.96716308593699</v>
      </c>
      <c r="B12505">
        <v>45.093936920166001</v>
      </c>
    </row>
    <row r="12506" spans="1:2" x14ac:dyDescent="0.25">
      <c r="A12506">
        <v>135.97721862792901</v>
      </c>
      <c r="B12506">
        <v>45.095424652099602</v>
      </c>
    </row>
    <row r="12507" spans="1:2" x14ac:dyDescent="0.25">
      <c r="A12507">
        <v>135.98887634277301</v>
      </c>
      <c r="B12507">
        <v>45.096481323242102</v>
      </c>
    </row>
    <row r="12508" spans="1:2" x14ac:dyDescent="0.25">
      <c r="A12508">
        <v>136.00053405761699</v>
      </c>
      <c r="B12508">
        <v>45.096183776855398</v>
      </c>
    </row>
    <row r="12509" spans="1:2" x14ac:dyDescent="0.25">
      <c r="A12509">
        <v>136.01055908203099</v>
      </c>
      <c r="B12509">
        <v>45.0968208312988</v>
      </c>
    </row>
    <row r="12510" spans="1:2" x14ac:dyDescent="0.25">
      <c r="A12510">
        <v>136.022201538085</v>
      </c>
      <c r="B12510">
        <v>45.097373962402301</v>
      </c>
    </row>
    <row r="12511" spans="1:2" x14ac:dyDescent="0.25">
      <c r="A12511">
        <v>136.03382873535099</v>
      </c>
      <c r="B12511">
        <v>45.098514556884702</v>
      </c>
    </row>
    <row r="12512" spans="1:2" x14ac:dyDescent="0.25">
      <c r="A12512">
        <v>136.04386901855401</v>
      </c>
      <c r="B12512">
        <v>45.099941253662102</v>
      </c>
    </row>
    <row r="12513" spans="1:2" x14ac:dyDescent="0.25">
      <c r="A12513">
        <v>136.05552673339801</v>
      </c>
      <c r="B12513">
        <v>45.101631164550703</v>
      </c>
    </row>
    <row r="12514" spans="1:2" x14ac:dyDescent="0.25">
      <c r="A12514">
        <v>136.06718444824199</v>
      </c>
      <c r="B12514">
        <v>45.102855682372997</v>
      </c>
    </row>
    <row r="12515" spans="1:2" x14ac:dyDescent="0.25">
      <c r="A12515">
        <v>136.07720947265599</v>
      </c>
      <c r="B12515">
        <v>45.104103088378899</v>
      </c>
    </row>
    <row r="12516" spans="1:2" x14ac:dyDescent="0.25">
      <c r="A12516">
        <v>136.08885192871</v>
      </c>
      <c r="B12516">
        <v>45.103668212890597</v>
      </c>
    </row>
    <row r="12517" spans="1:2" x14ac:dyDescent="0.25">
      <c r="A12517">
        <v>136.10050964355401</v>
      </c>
      <c r="B12517">
        <v>45.103092193603501</v>
      </c>
    </row>
    <row r="12518" spans="1:2" x14ac:dyDescent="0.25">
      <c r="A12518">
        <v>136.11053466796801</v>
      </c>
      <c r="B12518">
        <v>45.103061676025298</v>
      </c>
    </row>
    <row r="12519" spans="1:2" x14ac:dyDescent="0.25">
      <c r="A12519">
        <v>136.12054443359301</v>
      </c>
      <c r="B12519">
        <v>45.103775024413999</v>
      </c>
    </row>
    <row r="12520" spans="1:2" x14ac:dyDescent="0.25">
      <c r="A12520">
        <v>136.13215637207</v>
      </c>
      <c r="B12520">
        <v>45.103717803955</v>
      </c>
    </row>
    <row r="12521" spans="1:2" x14ac:dyDescent="0.25">
      <c r="A12521">
        <v>136.14221191406199</v>
      </c>
      <c r="B12521">
        <v>45.104007720947202</v>
      </c>
    </row>
    <row r="12522" spans="1:2" x14ac:dyDescent="0.25">
      <c r="A12522">
        <v>136.15385437011699</v>
      </c>
      <c r="B12522">
        <v>45.103206634521399</v>
      </c>
    </row>
    <row r="12523" spans="1:2" x14ac:dyDescent="0.25">
      <c r="A12523">
        <v>136.16548156738199</v>
      </c>
      <c r="B12523">
        <v>45.103584289550703</v>
      </c>
    </row>
    <row r="12524" spans="1:2" x14ac:dyDescent="0.25">
      <c r="A12524">
        <v>136.175537109375</v>
      </c>
      <c r="B12524">
        <v>45.104290008544901</v>
      </c>
    </row>
    <row r="12525" spans="1:2" x14ac:dyDescent="0.25">
      <c r="A12525">
        <v>136.18553161621</v>
      </c>
      <c r="B12525">
        <v>45.103996276855398</v>
      </c>
    </row>
    <row r="12526" spans="1:2" x14ac:dyDescent="0.25">
      <c r="A12526">
        <v>136.195541381835</v>
      </c>
      <c r="B12526">
        <v>45.103008270263601</v>
      </c>
    </row>
    <row r="12527" spans="1:2" x14ac:dyDescent="0.25">
      <c r="A12527">
        <v>136.20721435546801</v>
      </c>
      <c r="B12527">
        <v>45.1022338867187</v>
      </c>
    </row>
    <row r="12528" spans="1:2" x14ac:dyDescent="0.25">
      <c r="A12528">
        <v>136.21887207031199</v>
      </c>
      <c r="B12528">
        <v>45.1022338867187</v>
      </c>
    </row>
    <row r="12529" spans="1:2" x14ac:dyDescent="0.25">
      <c r="A12529">
        <v>136.22888183593699</v>
      </c>
      <c r="B12529">
        <v>45.101951599121001</v>
      </c>
    </row>
    <row r="12530" spans="1:2" x14ac:dyDescent="0.25">
      <c r="A12530">
        <v>136.24053955078099</v>
      </c>
      <c r="B12530">
        <v>45.102592468261697</v>
      </c>
    </row>
    <row r="12531" spans="1:2" x14ac:dyDescent="0.25">
      <c r="A12531">
        <v>136.25054931640599</v>
      </c>
      <c r="B12531">
        <v>45.102329254150298</v>
      </c>
    </row>
    <row r="12532" spans="1:2" x14ac:dyDescent="0.25">
      <c r="A12532">
        <v>136.26057434082</v>
      </c>
      <c r="B12532">
        <v>45.101505279541001</v>
      </c>
    </row>
    <row r="12533" spans="1:2" x14ac:dyDescent="0.25">
      <c r="A12533">
        <v>136.272201538085</v>
      </c>
      <c r="B12533">
        <v>45.100955963134702</v>
      </c>
    </row>
    <row r="12534" spans="1:2" x14ac:dyDescent="0.25">
      <c r="A12534">
        <v>136.28221130371</v>
      </c>
      <c r="B12534">
        <v>45.101131439208899</v>
      </c>
    </row>
    <row r="12535" spans="1:2" x14ac:dyDescent="0.25">
      <c r="A12535">
        <v>136.293853759765</v>
      </c>
      <c r="B12535">
        <v>45.098377227783203</v>
      </c>
    </row>
    <row r="12536" spans="1:2" x14ac:dyDescent="0.25">
      <c r="A12536">
        <v>136.30386352539</v>
      </c>
      <c r="B12536">
        <v>45.097137451171797</v>
      </c>
    </row>
    <row r="12537" spans="1:2" x14ac:dyDescent="0.25">
      <c r="A12537">
        <v>136.313873291015</v>
      </c>
      <c r="B12537">
        <v>45.096336364746001</v>
      </c>
    </row>
    <row r="12538" spans="1:2" x14ac:dyDescent="0.25">
      <c r="A12538">
        <v>136.32388305664</v>
      </c>
      <c r="B12538">
        <v>45.096397399902301</v>
      </c>
    </row>
    <row r="12539" spans="1:2" x14ac:dyDescent="0.25">
      <c r="A12539">
        <v>136.33554077148401</v>
      </c>
      <c r="B12539">
        <v>45.095802307128899</v>
      </c>
    </row>
    <row r="12540" spans="1:2" x14ac:dyDescent="0.25">
      <c r="A12540">
        <v>136.34555053710901</v>
      </c>
      <c r="B12540">
        <v>45.096038818359297</v>
      </c>
    </row>
    <row r="12541" spans="1:2" x14ac:dyDescent="0.25">
      <c r="A12541">
        <v>136.35719299316401</v>
      </c>
      <c r="B12541">
        <v>45.093784332275298</v>
      </c>
    </row>
    <row r="12542" spans="1:2" x14ac:dyDescent="0.25">
      <c r="A12542">
        <v>136.36883544921801</v>
      </c>
      <c r="B12542">
        <v>45.093154907226499</v>
      </c>
    </row>
    <row r="12543" spans="1:2" x14ac:dyDescent="0.25">
      <c r="A12543">
        <v>136.37887573242099</v>
      </c>
      <c r="B12543">
        <v>45.092205047607401</v>
      </c>
    </row>
    <row r="12544" spans="1:2" x14ac:dyDescent="0.25">
      <c r="A12544">
        <v>136.38887023925699</v>
      </c>
      <c r="B12544">
        <v>45.090488433837798</v>
      </c>
    </row>
    <row r="12545" spans="1:2" x14ac:dyDescent="0.25">
      <c r="A12545">
        <v>136.40051269531199</v>
      </c>
      <c r="B12545">
        <v>45.087268829345703</v>
      </c>
    </row>
    <row r="12546" spans="1:2" x14ac:dyDescent="0.25">
      <c r="A12546">
        <v>136.410552978515</v>
      </c>
      <c r="B12546">
        <v>45.085987091064403</v>
      </c>
    </row>
    <row r="12547" spans="1:2" x14ac:dyDescent="0.25">
      <c r="A12547">
        <v>136.42218017578099</v>
      </c>
      <c r="B12547">
        <v>45.084453582763601</v>
      </c>
    </row>
    <row r="12548" spans="1:2" x14ac:dyDescent="0.25">
      <c r="A12548">
        <v>136.433837890625</v>
      </c>
      <c r="B12548">
        <v>45.083698272705</v>
      </c>
    </row>
    <row r="12549" spans="1:2" x14ac:dyDescent="0.25">
      <c r="A12549">
        <v>136.44386291503901</v>
      </c>
      <c r="B12549">
        <v>45.083599090576101</v>
      </c>
    </row>
    <row r="12550" spans="1:2" x14ac:dyDescent="0.25">
      <c r="A12550">
        <v>136.45387268066401</v>
      </c>
      <c r="B12550">
        <v>45.083721160888601</v>
      </c>
    </row>
    <row r="12551" spans="1:2" x14ac:dyDescent="0.25">
      <c r="A12551">
        <v>136.46546936035099</v>
      </c>
      <c r="B12551">
        <v>45.082305908203097</v>
      </c>
    </row>
    <row r="12552" spans="1:2" x14ac:dyDescent="0.25">
      <c r="A12552">
        <v>136.47555541992099</v>
      </c>
      <c r="B12552">
        <v>45.081935882568303</v>
      </c>
    </row>
    <row r="12553" spans="1:2" x14ac:dyDescent="0.25">
      <c r="A12553">
        <v>136.48719787597599</v>
      </c>
      <c r="B12553">
        <v>45.080207824707003</v>
      </c>
    </row>
    <row r="12554" spans="1:2" x14ac:dyDescent="0.25">
      <c r="A12554">
        <v>136.498779296875</v>
      </c>
      <c r="B12554">
        <v>45.077251434326101</v>
      </c>
    </row>
    <row r="12555" spans="1:2" x14ac:dyDescent="0.25">
      <c r="A12555">
        <v>136.508865356445</v>
      </c>
      <c r="B12555">
        <v>45.076141357421797</v>
      </c>
    </row>
    <row r="12556" spans="1:2" x14ac:dyDescent="0.25">
      <c r="A12556">
        <v>136.52053833007801</v>
      </c>
      <c r="B12556">
        <v>45.074863433837798</v>
      </c>
    </row>
    <row r="12557" spans="1:2" x14ac:dyDescent="0.25">
      <c r="A12557">
        <v>136.53216552734301</v>
      </c>
      <c r="B12557">
        <v>45.074459075927699</v>
      </c>
    </row>
    <row r="12558" spans="1:2" x14ac:dyDescent="0.25">
      <c r="A12558">
        <v>136.542221069335</v>
      </c>
      <c r="B12558">
        <v>45.073715209960902</v>
      </c>
    </row>
    <row r="12559" spans="1:2" x14ac:dyDescent="0.25">
      <c r="A12559">
        <v>136.55386352539</v>
      </c>
      <c r="B12559">
        <v>45.073257446288999</v>
      </c>
    </row>
    <row r="12560" spans="1:2" x14ac:dyDescent="0.25">
      <c r="A12560">
        <v>136.56546020507801</v>
      </c>
      <c r="B12560">
        <v>45.071334838867102</v>
      </c>
    </row>
    <row r="12561" spans="1:2" x14ac:dyDescent="0.25">
      <c r="A12561">
        <v>136.57553100585901</v>
      </c>
      <c r="B12561">
        <v>45.070869445800703</v>
      </c>
    </row>
    <row r="12562" spans="1:2" x14ac:dyDescent="0.25">
      <c r="A12562">
        <v>136.58720397949199</v>
      </c>
      <c r="B12562">
        <v>45.069545745849602</v>
      </c>
    </row>
    <row r="12563" spans="1:2" x14ac:dyDescent="0.25">
      <c r="A12563">
        <v>136.59881591796801</v>
      </c>
      <c r="B12563">
        <v>45.067447662353501</v>
      </c>
    </row>
    <row r="12564" spans="1:2" x14ac:dyDescent="0.25">
      <c r="A12564">
        <v>136.60888671875</v>
      </c>
      <c r="B12564">
        <v>45.0657958984375</v>
      </c>
    </row>
    <row r="12565" spans="1:2" x14ac:dyDescent="0.25">
      <c r="A12565">
        <v>136.62052917480401</v>
      </c>
      <c r="B12565">
        <v>45.065261840820298</v>
      </c>
    </row>
    <row r="12566" spans="1:2" x14ac:dyDescent="0.25">
      <c r="A12566">
        <v>136.63212585449199</v>
      </c>
      <c r="B12566">
        <v>45.064666748046797</v>
      </c>
    </row>
    <row r="12567" spans="1:2" x14ac:dyDescent="0.25">
      <c r="A12567">
        <v>136.64221191406199</v>
      </c>
      <c r="B12567">
        <v>45.066493988037102</v>
      </c>
    </row>
    <row r="12568" spans="1:2" x14ac:dyDescent="0.25">
      <c r="A12568">
        <v>136.65386962890599</v>
      </c>
      <c r="B12568">
        <v>45.067962646484297</v>
      </c>
    </row>
    <row r="12569" spans="1:2" x14ac:dyDescent="0.25">
      <c r="A12569">
        <v>136.66549682617099</v>
      </c>
      <c r="B12569">
        <v>45.069053649902301</v>
      </c>
    </row>
    <row r="12570" spans="1:2" x14ac:dyDescent="0.25">
      <c r="A12570">
        <v>136.675537109375</v>
      </c>
      <c r="B12570">
        <v>45.069610595703097</v>
      </c>
    </row>
    <row r="12571" spans="1:2" x14ac:dyDescent="0.25">
      <c r="A12571">
        <v>136.68719482421801</v>
      </c>
      <c r="B12571">
        <v>45.068859100341697</v>
      </c>
    </row>
    <row r="12572" spans="1:2" x14ac:dyDescent="0.25">
      <c r="A12572">
        <v>136.69882202148401</v>
      </c>
      <c r="B12572">
        <v>45.067066192626903</v>
      </c>
    </row>
    <row r="12573" spans="1:2" x14ac:dyDescent="0.25">
      <c r="A12573">
        <v>136.70886230468699</v>
      </c>
      <c r="B12573">
        <v>45.0667915344238</v>
      </c>
    </row>
    <row r="12574" spans="1:2" x14ac:dyDescent="0.25">
      <c r="A12574">
        <v>136.71888732910099</v>
      </c>
      <c r="B12574">
        <v>45.068225860595703</v>
      </c>
    </row>
    <row r="12575" spans="1:2" x14ac:dyDescent="0.25">
      <c r="A12575">
        <v>136.72889709472599</v>
      </c>
      <c r="B12575">
        <v>45.067531585693303</v>
      </c>
    </row>
    <row r="12576" spans="1:2" x14ac:dyDescent="0.25">
      <c r="A12576">
        <v>136.74053955078099</v>
      </c>
      <c r="B12576">
        <v>45.068740844726499</v>
      </c>
    </row>
    <row r="12577" spans="1:2" x14ac:dyDescent="0.25">
      <c r="A12577">
        <v>136.752197265625</v>
      </c>
      <c r="B12577">
        <v>45.069629669189403</v>
      </c>
    </row>
    <row r="12578" spans="1:2" x14ac:dyDescent="0.25">
      <c r="A12578">
        <v>136.76222229003901</v>
      </c>
      <c r="B12578">
        <v>45.0702514648437</v>
      </c>
    </row>
    <row r="12579" spans="1:2" x14ac:dyDescent="0.25">
      <c r="A12579">
        <v>136.77386474609301</v>
      </c>
      <c r="B12579">
        <v>45.070831298828097</v>
      </c>
    </row>
    <row r="12580" spans="1:2" x14ac:dyDescent="0.25">
      <c r="A12580">
        <v>136.78387451171801</v>
      </c>
      <c r="B12580">
        <v>45.071239471435497</v>
      </c>
    </row>
    <row r="12581" spans="1:2" x14ac:dyDescent="0.25">
      <c r="A12581">
        <v>136.79554748535099</v>
      </c>
      <c r="B12581">
        <v>45.069377899169901</v>
      </c>
    </row>
    <row r="12582" spans="1:2" x14ac:dyDescent="0.25">
      <c r="A12582">
        <v>136.80722045898401</v>
      </c>
      <c r="B12582">
        <v>45.068153381347599</v>
      </c>
    </row>
    <row r="12583" spans="1:2" x14ac:dyDescent="0.25">
      <c r="A12583">
        <v>136.81886291503901</v>
      </c>
      <c r="B12583">
        <v>45.066738128662102</v>
      </c>
    </row>
    <row r="12584" spans="1:2" x14ac:dyDescent="0.25">
      <c r="A12584">
        <v>136.82887268066401</v>
      </c>
      <c r="B12584">
        <v>45.066734313964801</v>
      </c>
    </row>
    <row r="12585" spans="1:2" x14ac:dyDescent="0.25">
      <c r="A12585">
        <v>136.84053039550699</v>
      </c>
      <c r="B12585">
        <v>45.068096160888601</v>
      </c>
    </row>
    <row r="12586" spans="1:2" x14ac:dyDescent="0.25">
      <c r="A12586">
        <v>136.85054016113199</v>
      </c>
      <c r="B12586">
        <v>45.0694580078125</v>
      </c>
    </row>
    <row r="12587" spans="1:2" x14ac:dyDescent="0.25">
      <c r="A12587">
        <v>136.86053466796801</v>
      </c>
      <c r="B12587">
        <v>45.069766998291001</v>
      </c>
    </row>
    <row r="12588" spans="1:2" x14ac:dyDescent="0.25">
      <c r="A12588">
        <v>136.87054443359301</v>
      </c>
      <c r="B12588">
        <v>45.069469451904197</v>
      </c>
    </row>
    <row r="12589" spans="1:2" x14ac:dyDescent="0.25">
      <c r="A12589">
        <v>136.88220214843699</v>
      </c>
      <c r="B12589">
        <v>45.068710327148402</v>
      </c>
    </row>
    <row r="12590" spans="1:2" x14ac:dyDescent="0.25">
      <c r="A12590">
        <v>136.89387512207</v>
      </c>
      <c r="B12590">
        <v>45.066215515136697</v>
      </c>
    </row>
    <row r="12591" spans="1:2" x14ac:dyDescent="0.25">
      <c r="A12591">
        <v>136.90553283691401</v>
      </c>
      <c r="B12591">
        <v>45.064689636230398</v>
      </c>
    </row>
    <row r="12592" spans="1:2" x14ac:dyDescent="0.25">
      <c r="A12592">
        <v>136.91554260253901</v>
      </c>
      <c r="B12592">
        <v>45.064258575439403</v>
      </c>
    </row>
    <row r="12593" spans="1:2" x14ac:dyDescent="0.25">
      <c r="A12593">
        <v>136.92556762695301</v>
      </c>
      <c r="B12593">
        <v>45.064224243163999</v>
      </c>
    </row>
    <row r="12594" spans="1:2" x14ac:dyDescent="0.25">
      <c r="A12594">
        <v>136.93721008300699</v>
      </c>
      <c r="B12594">
        <v>45.064670562744098</v>
      </c>
    </row>
    <row r="12595" spans="1:2" x14ac:dyDescent="0.25">
      <c r="A12595">
        <v>136.94888305664</v>
      </c>
      <c r="B12595">
        <v>45.066349029541001</v>
      </c>
    </row>
    <row r="12596" spans="1:2" x14ac:dyDescent="0.25">
      <c r="A12596">
        <v>136.960525512695</v>
      </c>
      <c r="B12596">
        <v>45.065143585205</v>
      </c>
    </row>
    <row r="12597" spans="1:2" x14ac:dyDescent="0.25">
      <c r="A12597">
        <v>136.97219848632801</v>
      </c>
      <c r="B12597">
        <v>45.065452575683501</v>
      </c>
    </row>
    <row r="12598" spans="1:2" x14ac:dyDescent="0.25">
      <c r="A12598">
        <v>136.98220825195301</v>
      </c>
      <c r="B12598">
        <v>45.06494140625</v>
      </c>
    </row>
    <row r="12599" spans="1:2" x14ac:dyDescent="0.25">
      <c r="A12599">
        <v>136.99221801757801</v>
      </c>
      <c r="B12599">
        <v>45.063419342041001</v>
      </c>
    </row>
    <row r="12600" spans="1:2" x14ac:dyDescent="0.25">
      <c r="A12600">
        <v>137.00387573242099</v>
      </c>
      <c r="B12600">
        <v>45.060813903808501</v>
      </c>
    </row>
    <row r="12601" spans="1:2" x14ac:dyDescent="0.25">
      <c r="A12601">
        <v>137.01387023925699</v>
      </c>
      <c r="B12601">
        <v>45.0603828430175</v>
      </c>
    </row>
    <row r="12602" spans="1:2" x14ac:dyDescent="0.25">
      <c r="A12602">
        <v>137.02551269531199</v>
      </c>
      <c r="B12602">
        <v>45.057777404785099</v>
      </c>
    </row>
    <row r="12603" spans="1:2" x14ac:dyDescent="0.25">
      <c r="A12603">
        <v>137.037185668945</v>
      </c>
      <c r="B12603">
        <v>45.057876586913999</v>
      </c>
    </row>
    <row r="12604" spans="1:2" x14ac:dyDescent="0.25">
      <c r="A12604">
        <v>137.04721069335901</v>
      </c>
      <c r="B12604">
        <v>45.059234619140597</v>
      </c>
    </row>
    <row r="12605" spans="1:2" x14ac:dyDescent="0.25">
      <c r="A12605">
        <v>137.05886840820301</v>
      </c>
      <c r="B12605">
        <v>45.059440612792898</v>
      </c>
    </row>
    <row r="12606" spans="1:2" x14ac:dyDescent="0.25">
      <c r="A12606">
        <v>137.07052612304599</v>
      </c>
      <c r="B12606">
        <v>45.058357238769503</v>
      </c>
    </row>
    <row r="12607" spans="1:2" x14ac:dyDescent="0.25">
      <c r="A12607">
        <v>137.08053588867099</v>
      </c>
      <c r="B12607">
        <v>45.057437896728501</v>
      </c>
    </row>
    <row r="12608" spans="1:2" x14ac:dyDescent="0.25">
      <c r="A12608">
        <v>137.092193603515</v>
      </c>
      <c r="B12608">
        <v>45.054122924804602</v>
      </c>
    </row>
    <row r="12609" spans="1:2" x14ac:dyDescent="0.25">
      <c r="A12609">
        <v>137.10385131835901</v>
      </c>
      <c r="B12609">
        <v>45.051422119140597</v>
      </c>
    </row>
    <row r="12610" spans="1:2" x14ac:dyDescent="0.25">
      <c r="A12610">
        <v>137.11387634277301</v>
      </c>
      <c r="B12610">
        <v>45.049514770507798</v>
      </c>
    </row>
    <row r="12611" spans="1:2" x14ac:dyDescent="0.25">
      <c r="A12611">
        <v>137.12553405761699</v>
      </c>
      <c r="B12611">
        <v>45.048061370849602</v>
      </c>
    </row>
    <row r="12612" spans="1:2" x14ac:dyDescent="0.25">
      <c r="A12612">
        <v>137.13720703125</v>
      </c>
      <c r="B12612">
        <v>45.048049926757798</v>
      </c>
    </row>
    <row r="12613" spans="1:2" x14ac:dyDescent="0.25">
      <c r="A12613">
        <v>137.14884948730401</v>
      </c>
      <c r="B12613">
        <v>45.048084259033203</v>
      </c>
    </row>
    <row r="12614" spans="1:2" x14ac:dyDescent="0.25">
      <c r="A12614">
        <v>137.16050720214801</v>
      </c>
      <c r="B12614">
        <v>45.047348022460902</v>
      </c>
    </row>
    <row r="12615" spans="1:2" x14ac:dyDescent="0.25">
      <c r="A12615">
        <v>137.17051696777301</v>
      </c>
      <c r="B12615">
        <v>45.045501708984297</v>
      </c>
    </row>
    <row r="12616" spans="1:2" x14ac:dyDescent="0.25">
      <c r="A12616">
        <v>137.18054199218699</v>
      </c>
      <c r="B12616">
        <v>45.0452270507812</v>
      </c>
    </row>
    <row r="12617" spans="1:2" x14ac:dyDescent="0.25">
      <c r="A12617">
        <v>137.19055175781199</v>
      </c>
      <c r="B12617">
        <v>45.044258117675703</v>
      </c>
    </row>
    <row r="12618" spans="1:2" x14ac:dyDescent="0.25">
      <c r="A12618">
        <v>137.20220947265599</v>
      </c>
      <c r="B12618">
        <v>45.042800903320298</v>
      </c>
    </row>
    <row r="12619" spans="1:2" x14ac:dyDescent="0.25">
      <c r="A12619">
        <v>137.21221923828099</v>
      </c>
      <c r="B12619">
        <v>45.040885925292898</v>
      </c>
    </row>
    <row r="12620" spans="1:2" x14ac:dyDescent="0.25">
      <c r="A12620">
        <v>137.223861694335</v>
      </c>
      <c r="B12620">
        <v>45.039546966552699</v>
      </c>
    </row>
    <row r="12621" spans="1:2" x14ac:dyDescent="0.25">
      <c r="A12621">
        <v>137.23550415039</v>
      </c>
      <c r="B12621">
        <v>45.038124084472599</v>
      </c>
    </row>
    <row r="12622" spans="1:2" x14ac:dyDescent="0.25">
      <c r="A12622">
        <v>137.24554443359301</v>
      </c>
      <c r="B12622">
        <v>45.038440704345703</v>
      </c>
    </row>
    <row r="12623" spans="1:2" x14ac:dyDescent="0.25">
      <c r="A12623">
        <v>137.25720214843699</v>
      </c>
      <c r="B12623">
        <v>45.037132263183501</v>
      </c>
    </row>
    <row r="12624" spans="1:2" x14ac:dyDescent="0.25">
      <c r="A12624">
        <v>137.26885986328099</v>
      </c>
      <c r="B12624">
        <v>45.0361938476562</v>
      </c>
    </row>
    <row r="12625" spans="1:2" x14ac:dyDescent="0.25">
      <c r="A12625">
        <v>137.27886962890599</v>
      </c>
      <c r="B12625">
        <v>45.036079406738203</v>
      </c>
    </row>
    <row r="12626" spans="1:2" x14ac:dyDescent="0.25">
      <c r="A12626">
        <v>137.29052734375</v>
      </c>
      <c r="B12626">
        <v>45.033897399902301</v>
      </c>
    </row>
    <row r="12627" spans="1:2" x14ac:dyDescent="0.25">
      <c r="A12627">
        <v>137.30218505859301</v>
      </c>
      <c r="B12627">
        <v>45.032234191894503</v>
      </c>
    </row>
    <row r="12628" spans="1:2" x14ac:dyDescent="0.25">
      <c r="A12628">
        <v>137.31221008300699</v>
      </c>
      <c r="B12628">
        <v>45.031131744384702</v>
      </c>
    </row>
    <row r="12629" spans="1:2" x14ac:dyDescent="0.25">
      <c r="A12629">
        <v>137.32220458984301</v>
      </c>
      <c r="B12629">
        <v>45.029716491699197</v>
      </c>
    </row>
    <row r="12630" spans="1:2" x14ac:dyDescent="0.25">
      <c r="A12630">
        <v>137.33386230468699</v>
      </c>
      <c r="B12630">
        <v>45.028900146484297</v>
      </c>
    </row>
    <row r="12631" spans="1:2" x14ac:dyDescent="0.25">
      <c r="A12631">
        <v>137.34388732910099</v>
      </c>
      <c r="B12631">
        <v>45.029834747314403</v>
      </c>
    </row>
    <row r="12632" spans="1:2" x14ac:dyDescent="0.25">
      <c r="A12632">
        <v>137.35552978515599</v>
      </c>
      <c r="B12632">
        <v>45.029365539550703</v>
      </c>
    </row>
    <row r="12633" spans="1:2" x14ac:dyDescent="0.25">
      <c r="A12633">
        <v>137.36715698242099</v>
      </c>
      <c r="B12633">
        <v>45.029163360595703</v>
      </c>
    </row>
    <row r="12634" spans="1:2" x14ac:dyDescent="0.25">
      <c r="A12634">
        <v>137.377197265625</v>
      </c>
      <c r="B12634">
        <v>45.0294189453125</v>
      </c>
    </row>
    <row r="12635" spans="1:2" x14ac:dyDescent="0.25">
      <c r="A12635">
        <v>137.38720703125</v>
      </c>
      <c r="B12635">
        <v>45.030490875244098</v>
      </c>
    </row>
    <row r="12636" spans="1:2" x14ac:dyDescent="0.25">
      <c r="A12636">
        <v>137.39881896972599</v>
      </c>
      <c r="B12636">
        <v>45.030002593994098</v>
      </c>
    </row>
    <row r="12637" spans="1:2" x14ac:dyDescent="0.25">
      <c r="A12637">
        <v>137.40887451171801</v>
      </c>
      <c r="B12637">
        <v>45.029514312744098</v>
      </c>
    </row>
    <row r="12638" spans="1:2" x14ac:dyDescent="0.25">
      <c r="A12638">
        <v>137.42053222656199</v>
      </c>
      <c r="B12638">
        <v>45.028759002685497</v>
      </c>
    </row>
    <row r="12639" spans="1:2" x14ac:dyDescent="0.25">
      <c r="A12639">
        <v>137.43214416503901</v>
      </c>
      <c r="B12639">
        <v>45.029380798339801</v>
      </c>
    </row>
    <row r="12640" spans="1:2" x14ac:dyDescent="0.25">
      <c r="A12640">
        <v>137.44219970703099</v>
      </c>
      <c r="B12640">
        <v>45.030551910400298</v>
      </c>
    </row>
    <row r="12641" spans="1:2" x14ac:dyDescent="0.25">
      <c r="A12641">
        <v>137.45220947265599</v>
      </c>
      <c r="B12641">
        <v>45.031864166259702</v>
      </c>
    </row>
    <row r="12642" spans="1:2" x14ac:dyDescent="0.25">
      <c r="A12642">
        <v>137.46221923828099</v>
      </c>
      <c r="B12642">
        <v>45.032005310058501</v>
      </c>
    </row>
    <row r="12643" spans="1:2" x14ac:dyDescent="0.25">
      <c r="A12643">
        <v>137.473876953125</v>
      </c>
      <c r="B12643">
        <v>45.034603118896399</v>
      </c>
    </row>
    <row r="12644" spans="1:2" x14ac:dyDescent="0.25">
      <c r="A12644">
        <v>137.48551940917901</v>
      </c>
      <c r="B12644">
        <v>45.0372314453125</v>
      </c>
    </row>
    <row r="12645" spans="1:2" x14ac:dyDescent="0.25">
      <c r="A12645">
        <v>137.49717712402301</v>
      </c>
      <c r="B12645">
        <v>45.0396308898925</v>
      </c>
    </row>
    <row r="12646" spans="1:2" x14ac:dyDescent="0.25">
      <c r="A12646">
        <v>137.50720214843699</v>
      </c>
      <c r="B12646">
        <v>45.0408935546875</v>
      </c>
    </row>
    <row r="12647" spans="1:2" x14ac:dyDescent="0.25">
      <c r="A12647">
        <v>137.51721191406199</v>
      </c>
      <c r="B12647">
        <v>45.042957305908203</v>
      </c>
    </row>
    <row r="12648" spans="1:2" x14ac:dyDescent="0.25">
      <c r="A12648">
        <v>137.52720642089801</v>
      </c>
      <c r="B12648">
        <v>45.045406341552699</v>
      </c>
    </row>
    <row r="12649" spans="1:2" x14ac:dyDescent="0.25">
      <c r="A12649">
        <v>137.53886413574199</v>
      </c>
      <c r="B12649">
        <v>45.04927444458</v>
      </c>
    </row>
    <row r="12650" spans="1:2" x14ac:dyDescent="0.25">
      <c r="A12650">
        <v>137.550537109375</v>
      </c>
      <c r="B12650">
        <v>45.0520210266113</v>
      </c>
    </row>
    <row r="12651" spans="1:2" x14ac:dyDescent="0.25">
      <c r="A12651">
        <v>137.560546875</v>
      </c>
      <c r="B12651">
        <v>45.053695678710902</v>
      </c>
    </row>
    <row r="12652" spans="1:2" x14ac:dyDescent="0.25">
      <c r="A12652">
        <v>137.57218933105401</v>
      </c>
      <c r="B12652">
        <v>45.057334899902301</v>
      </c>
    </row>
    <row r="12653" spans="1:2" x14ac:dyDescent="0.25">
      <c r="A12653">
        <v>137.58221435546801</v>
      </c>
      <c r="B12653">
        <v>45.061000823974602</v>
      </c>
    </row>
    <row r="12654" spans="1:2" x14ac:dyDescent="0.25">
      <c r="A12654">
        <v>137.59220886230401</v>
      </c>
      <c r="B12654">
        <v>45.063938140869098</v>
      </c>
    </row>
    <row r="12655" spans="1:2" x14ac:dyDescent="0.25">
      <c r="A12655">
        <v>137.60386657714801</v>
      </c>
      <c r="B12655">
        <v>45.067844390869098</v>
      </c>
    </row>
    <row r="12656" spans="1:2" x14ac:dyDescent="0.25">
      <c r="A12656">
        <v>137.61387634277301</v>
      </c>
      <c r="B12656">
        <v>45.070056915283203</v>
      </c>
    </row>
    <row r="12657" spans="1:2" x14ac:dyDescent="0.25">
      <c r="A12657">
        <v>137.62551879882801</v>
      </c>
      <c r="B12657">
        <v>45.070526123046797</v>
      </c>
    </row>
    <row r="12658" spans="1:2" x14ac:dyDescent="0.25">
      <c r="A12658">
        <v>137.63552856445301</v>
      </c>
      <c r="B12658">
        <v>45.072879791259702</v>
      </c>
    </row>
    <row r="12659" spans="1:2" x14ac:dyDescent="0.25">
      <c r="A12659">
        <v>137.64553833007801</v>
      </c>
      <c r="B12659">
        <v>45.076332092285099</v>
      </c>
    </row>
    <row r="12660" spans="1:2" x14ac:dyDescent="0.25">
      <c r="A12660">
        <v>137.65554809570301</v>
      </c>
      <c r="B12660">
        <v>45.078540802001903</v>
      </c>
    </row>
    <row r="12661" spans="1:2" x14ac:dyDescent="0.25">
      <c r="A12661">
        <v>137.66719055175699</v>
      </c>
      <c r="B12661">
        <v>45.080837249755803</v>
      </c>
    </row>
    <row r="12662" spans="1:2" x14ac:dyDescent="0.25">
      <c r="A12662">
        <v>137.67721557617099</v>
      </c>
      <c r="B12662">
        <v>45.083915710449197</v>
      </c>
    </row>
    <row r="12663" spans="1:2" x14ac:dyDescent="0.25">
      <c r="A12663">
        <v>137.68885803222599</v>
      </c>
      <c r="B12663">
        <v>45.086414337158203</v>
      </c>
    </row>
    <row r="12664" spans="1:2" x14ac:dyDescent="0.25">
      <c r="A12664">
        <v>137.70050048828099</v>
      </c>
      <c r="B12664">
        <v>45.089851379394503</v>
      </c>
    </row>
    <row r="12665" spans="1:2" x14ac:dyDescent="0.25">
      <c r="A12665">
        <v>137.71054077148401</v>
      </c>
      <c r="B12665">
        <v>45.092140197753899</v>
      </c>
    </row>
    <row r="12666" spans="1:2" x14ac:dyDescent="0.25">
      <c r="A12666">
        <v>137.72219848632801</v>
      </c>
      <c r="B12666">
        <v>45.094394683837798</v>
      </c>
    </row>
    <row r="12667" spans="1:2" x14ac:dyDescent="0.25">
      <c r="A12667">
        <v>137.73385620117099</v>
      </c>
      <c r="B12667">
        <v>45.096858978271399</v>
      </c>
    </row>
    <row r="12668" spans="1:2" x14ac:dyDescent="0.25">
      <c r="A12668">
        <v>137.743896484375</v>
      </c>
      <c r="B12668">
        <v>45.100753784179602</v>
      </c>
    </row>
    <row r="12669" spans="1:2" x14ac:dyDescent="0.25">
      <c r="A12669">
        <v>137.75550842285099</v>
      </c>
      <c r="B12669">
        <v>45.103199005126903</v>
      </c>
    </row>
    <row r="12670" spans="1:2" x14ac:dyDescent="0.25">
      <c r="A12670">
        <v>137.76718139648401</v>
      </c>
      <c r="B12670">
        <v>45.106739044189403</v>
      </c>
    </row>
    <row r="12671" spans="1:2" x14ac:dyDescent="0.25">
      <c r="A12671">
        <v>137.77720642089801</v>
      </c>
      <c r="B12671">
        <v>45.110111236572202</v>
      </c>
    </row>
    <row r="12672" spans="1:2" x14ac:dyDescent="0.25">
      <c r="A12672">
        <v>137.78886413574199</v>
      </c>
      <c r="B12672">
        <v>45.114097595214801</v>
      </c>
    </row>
    <row r="12673" spans="1:2" x14ac:dyDescent="0.25">
      <c r="A12673">
        <v>137.800521850585</v>
      </c>
      <c r="B12673">
        <v>45.118026733398402</v>
      </c>
    </row>
    <row r="12674" spans="1:2" x14ac:dyDescent="0.25">
      <c r="A12674">
        <v>137.810546875</v>
      </c>
      <c r="B12674">
        <v>45.121181488037102</v>
      </c>
    </row>
    <row r="12675" spans="1:2" x14ac:dyDescent="0.25">
      <c r="A12675">
        <v>137.82218933105401</v>
      </c>
      <c r="B12675">
        <v>45.123683929443303</v>
      </c>
    </row>
    <row r="12676" spans="1:2" x14ac:dyDescent="0.25">
      <c r="A12676">
        <v>137.83383178710901</v>
      </c>
      <c r="B12676">
        <v>45.126152038574197</v>
      </c>
    </row>
    <row r="12677" spans="1:2" x14ac:dyDescent="0.25">
      <c r="A12677">
        <v>137.84387207031199</v>
      </c>
      <c r="B12677">
        <v>45.129798889160099</v>
      </c>
    </row>
    <row r="12678" spans="1:2" x14ac:dyDescent="0.25">
      <c r="A12678">
        <v>137.85552978515599</v>
      </c>
      <c r="B12678">
        <v>45.131847381591697</v>
      </c>
    </row>
    <row r="12679" spans="1:2" x14ac:dyDescent="0.25">
      <c r="A12679">
        <v>137.86720275878901</v>
      </c>
      <c r="B12679">
        <v>45.134105682372997</v>
      </c>
    </row>
    <row r="12680" spans="1:2" x14ac:dyDescent="0.25">
      <c r="A12680">
        <v>137.87721252441401</v>
      </c>
      <c r="B12680">
        <v>45.135345458984297</v>
      </c>
    </row>
    <row r="12681" spans="1:2" x14ac:dyDescent="0.25">
      <c r="A12681">
        <v>137.88885498046801</v>
      </c>
      <c r="B12681">
        <v>45.137977600097599</v>
      </c>
    </row>
    <row r="12682" spans="1:2" x14ac:dyDescent="0.25">
      <c r="A12682">
        <v>137.90049743652301</v>
      </c>
      <c r="B12682">
        <v>45.139801025390597</v>
      </c>
    </row>
    <row r="12683" spans="1:2" x14ac:dyDescent="0.25">
      <c r="A12683">
        <v>137.91053771972599</v>
      </c>
      <c r="B12683">
        <v>45.141792297363203</v>
      </c>
    </row>
    <row r="12684" spans="1:2" x14ac:dyDescent="0.25">
      <c r="A12684">
        <v>137.92053222656199</v>
      </c>
      <c r="B12684">
        <v>45.141944885253899</v>
      </c>
    </row>
    <row r="12685" spans="1:2" x14ac:dyDescent="0.25">
      <c r="A12685">
        <v>137.93215942382801</v>
      </c>
      <c r="B12685">
        <v>45.142208099365199</v>
      </c>
    </row>
    <row r="12686" spans="1:2" x14ac:dyDescent="0.25">
      <c r="A12686">
        <v>137.94221496582</v>
      </c>
      <c r="B12686">
        <v>45.143135070800703</v>
      </c>
    </row>
    <row r="12687" spans="1:2" x14ac:dyDescent="0.25">
      <c r="A12687">
        <v>137.953857421875</v>
      </c>
      <c r="B12687">
        <v>45.143619537353501</v>
      </c>
    </row>
    <row r="12688" spans="1:2" x14ac:dyDescent="0.25">
      <c r="A12688">
        <v>137.96545410156199</v>
      </c>
      <c r="B12688">
        <v>45.143569946288999</v>
      </c>
    </row>
    <row r="12689" spans="1:2" x14ac:dyDescent="0.25">
      <c r="A12689">
        <v>137.97554016113199</v>
      </c>
      <c r="B12689">
        <v>45.1450386047363</v>
      </c>
    </row>
    <row r="12690" spans="1:2" x14ac:dyDescent="0.25">
      <c r="A12690">
        <v>137.98554992675699</v>
      </c>
      <c r="B12690">
        <v>45.146278381347599</v>
      </c>
    </row>
    <row r="12691" spans="1:2" x14ac:dyDescent="0.25">
      <c r="A12691">
        <v>137.99554443359301</v>
      </c>
      <c r="B12691">
        <v>45.147430419921797</v>
      </c>
    </row>
    <row r="12692" spans="1:2" x14ac:dyDescent="0.25">
      <c r="A12692">
        <v>138.00721740722599</v>
      </c>
      <c r="B12692">
        <v>45.148242950439403</v>
      </c>
    </row>
    <row r="12693" spans="1:2" x14ac:dyDescent="0.25">
      <c r="A12693">
        <v>138.01721191406199</v>
      </c>
      <c r="B12693">
        <v>45.1485176086425</v>
      </c>
    </row>
    <row r="12694" spans="1:2" x14ac:dyDescent="0.25">
      <c r="A12694">
        <v>138.02886962890599</v>
      </c>
      <c r="B12694">
        <v>45.148006439208899</v>
      </c>
    </row>
    <row r="12695" spans="1:2" x14ac:dyDescent="0.25">
      <c r="A12695">
        <v>138.04054260253901</v>
      </c>
      <c r="B12695">
        <v>45.148151397705</v>
      </c>
    </row>
    <row r="12696" spans="1:2" x14ac:dyDescent="0.25">
      <c r="A12696">
        <v>138.050537109375</v>
      </c>
      <c r="B12696">
        <v>45.148792266845703</v>
      </c>
    </row>
    <row r="12697" spans="1:2" x14ac:dyDescent="0.25">
      <c r="A12697">
        <v>138.060546875</v>
      </c>
      <c r="B12697">
        <v>45.148529052734297</v>
      </c>
    </row>
    <row r="12698" spans="1:2" x14ac:dyDescent="0.25">
      <c r="A12698">
        <v>138.07220458984301</v>
      </c>
      <c r="B12698">
        <v>45.147800445556598</v>
      </c>
    </row>
    <row r="12699" spans="1:2" x14ac:dyDescent="0.25">
      <c r="A12699">
        <v>138.08386230468699</v>
      </c>
      <c r="B12699">
        <v>45.1483345031738</v>
      </c>
    </row>
    <row r="12700" spans="1:2" x14ac:dyDescent="0.25">
      <c r="A12700">
        <v>138.09387207031199</v>
      </c>
      <c r="B12700">
        <v>45.149402618408203</v>
      </c>
    </row>
    <row r="12701" spans="1:2" x14ac:dyDescent="0.25">
      <c r="A12701">
        <v>138.10552978515599</v>
      </c>
      <c r="B12701">
        <v>45.150020599365199</v>
      </c>
    </row>
    <row r="12702" spans="1:2" x14ac:dyDescent="0.25">
      <c r="A12702">
        <v>138.11555480957</v>
      </c>
      <c r="B12702">
        <v>45.150768280029197</v>
      </c>
    </row>
    <row r="12703" spans="1:2" x14ac:dyDescent="0.25">
      <c r="A12703">
        <v>138.12721252441401</v>
      </c>
      <c r="B12703">
        <v>45.150062561035099</v>
      </c>
    </row>
    <row r="12704" spans="1:2" x14ac:dyDescent="0.25">
      <c r="A12704">
        <v>138.13887023925699</v>
      </c>
      <c r="B12704">
        <v>45.1500854492187</v>
      </c>
    </row>
    <row r="12705" spans="1:2" x14ac:dyDescent="0.25">
      <c r="A12705">
        <v>138.15052795410099</v>
      </c>
      <c r="B12705">
        <v>45.149520874023402</v>
      </c>
    </row>
    <row r="12706" spans="1:2" x14ac:dyDescent="0.25">
      <c r="A12706">
        <v>138.16221618652301</v>
      </c>
      <c r="B12706">
        <v>45.149028778076101</v>
      </c>
    </row>
    <row r="12707" spans="1:2" x14ac:dyDescent="0.25">
      <c r="A12707">
        <v>138.17387390136699</v>
      </c>
      <c r="B12707">
        <v>45.149688720703097</v>
      </c>
    </row>
    <row r="12708" spans="1:2" x14ac:dyDescent="0.25">
      <c r="A12708">
        <v>138.18386840820301</v>
      </c>
      <c r="B12708">
        <v>45.151206970214801</v>
      </c>
    </row>
    <row r="12709" spans="1:2" x14ac:dyDescent="0.25">
      <c r="A12709">
        <v>138.19387817382801</v>
      </c>
      <c r="B12709">
        <v>45.151737213134702</v>
      </c>
    </row>
    <row r="12710" spans="1:2" x14ac:dyDescent="0.25">
      <c r="A12710">
        <v>138.20387268066401</v>
      </c>
      <c r="B12710">
        <v>45.152290344238203</v>
      </c>
    </row>
    <row r="12711" spans="1:2" x14ac:dyDescent="0.25">
      <c r="A12711">
        <v>138.21553039550699</v>
      </c>
      <c r="B12711">
        <v>45.150699615478501</v>
      </c>
    </row>
    <row r="12712" spans="1:2" x14ac:dyDescent="0.25">
      <c r="A12712">
        <v>138.22721862792901</v>
      </c>
      <c r="B12712">
        <v>45.148899078369098</v>
      </c>
    </row>
    <row r="12713" spans="1:2" x14ac:dyDescent="0.25">
      <c r="A12713">
        <v>138.23886108398401</v>
      </c>
      <c r="B12713">
        <v>45.148300170898402</v>
      </c>
    </row>
    <row r="12714" spans="1:2" x14ac:dyDescent="0.25">
      <c r="A12714">
        <v>138.24888610839801</v>
      </c>
      <c r="B12714">
        <v>45.147937774658203</v>
      </c>
    </row>
    <row r="12715" spans="1:2" x14ac:dyDescent="0.25">
      <c r="A12715">
        <v>138.25889587402301</v>
      </c>
      <c r="B12715">
        <v>45.147151947021399</v>
      </c>
    </row>
    <row r="12716" spans="1:2" x14ac:dyDescent="0.25">
      <c r="A12716">
        <v>138.27053833007801</v>
      </c>
      <c r="B12716">
        <v>45.1462593078613</v>
      </c>
    </row>
    <row r="12717" spans="1:2" x14ac:dyDescent="0.25">
      <c r="A12717">
        <v>138.28053283691401</v>
      </c>
      <c r="B12717">
        <v>45.146774291992102</v>
      </c>
    </row>
    <row r="12718" spans="1:2" x14ac:dyDescent="0.25">
      <c r="A12718">
        <v>138.29219055175699</v>
      </c>
      <c r="B12718">
        <v>45.14599609375</v>
      </c>
    </row>
    <row r="12719" spans="1:2" x14ac:dyDescent="0.25">
      <c r="A12719">
        <v>138.30218505859301</v>
      </c>
      <c r="B12719">
        <v>45.145412445068303</v>
      </c>
    </row>
    <row r="12720" spans="1:2" x14ac:dyDescent="0.25">
      <c r="A12720">
        <v>138.31221008300699</v>
      </c>
      <c r="B12720">
        <v>45.144298553466697</v>
      </c>
    </row>
    <row r="12721" spans="1:2" x14ac:dyDescent="0.25">
      <c r="A12721">
        <v>138.32220458984301</v>
      </c>
      <c r="B12721">
        <v>45.142906188964801</v>
      </c>
    </row>
    <row r="12722" spans="1:2" x14ac:dyDescent="0.25">
      <c r="A12722">
        <v>138.33386230468699</v>
      </c>
      <c r="B12722">
        <v>45.141937255859297</v>
      </c>
    </row>
    <row r="12723" spans="1:2" x14ac:dyDescent="0.25">
      <c r="A12723">
        <v>138.34388732910099</v>
      </c>
      <c r="B12723">
        <v>45.1412544250488</v>
      </c>
    </row>
    <row r="12724" spans="1:2" x14ac:dyDescent="0.25">
      <c r="A12724">
        <v>138.35552978515599</v>
      </c>
      <c r="B12724">
        <v>45.139488220214801</v>
      </c>
    </row>
    <row r="12725" spans="1:2" x14ac:dyDescent="0.25">
      <c r="A12725">
        <v>138.36715698242099</v>
      </c>
      <c r="B12725">
        <v>45.138225555419901</v>
      </c>
    </row>
    <row r="12726" spans="1:2" x14ac:dyDescent="0.25">
      <c r="A12726">
        <v>138.377197265625</v>
      </c>
      <c r="B12726">
        <v>45.137985229492102</v>
      </c>
    </row>
    <row r="12727" spans="1:2" x14ac:dyDescent="0.25">
      <c r="A12727">
        <v>138.38720703125</v>
      </c>
      <c r="B12727">
        <v>45.138717651367102</v>
      </c>
    </row>
    <row r="12728" spans="1:2" x14ac:dyDescent="0.25">
      <c r="A12728">
        <v>138.39881896972599</v>
      </c>
      <c r="B12728">
        <v>45.137542724609297</v>
      </c>
    </row>
    <row r="12729" spans="1:2" x14ac:dyDescent="0.25">
      <c r="A12729">
        <v>138.40887451171801</v>
      </c>
      <c r="B12729">
        <v>45.137317657470703</v>
      </c>
    </row>
    <row r="12730" spans="1:2" x14ac:dyDescent="0.25">
      <c r="A12730">
        <v>138.42053222656199</v>
      </c>
      <c r="B12730">
        <v>45.135818481445298</v>
      </c>
    </row>
    <row r="12731" spans="1:2" x14ac:dyDescent="0.25">
      <c r="A12731">
        <v>138.43214416503901</v>
      </c>
      <c r="B12731">
        <v>45.135452270507798</v>
      </c>
    </row>
    <row r="12732" spans="1:2" x14ac:dyDescent="0.25">
      <c r="A12732">
        <v>138.44219970703099</v>
      </c>
      <c r="B12732">
        <v>45.135608673095703</v>
      </c>
    </row>
    <row r="12733" spans="1:2" x14ac:dyDescent="0.25">
      <c r="A12733">
        <v>138.45220947265599</v>
      </c>
      <c r="B12733">
        <v>45.135951995849602</v>
      </c>
    </row>
    <row r="12734" spans="1:2" x14ac:dyDescent="0.25">
      <c r="A12734">
        <v>138.46221923828099</v>
      </c>
      <c r="B12734">
        <v>45.134975433349602</v>
      </c>
    </row>
    <row r="12735" spans="1:2" x14ac:dyDescent="0.25">
      <c r="A12735">
        <v>138.473876953125</v>
      </c>
      <c r="B12735">
        <v>45.135265350341697</v>
      </c>
    </row>
    <row r="12736" spans="1:2" x14ac:dyDescent="0.25">
      <c r="A12736">
        <v>138.48551940917901</v>
      </c>
      <c r="B12736">
        <v>45.135318756103501</v>
      </c>
    </row>
    <row r="12737" spans="1:2" x14ac:dyDescent="0.25">
      <c r="A12737">
        <v>138.49716186523401</v>
      </c>
      <c r="B12737">
        <v>45.135463714599602</v>
      </c>
    </row>
    <row r="12738" spans="1:2" x14ac:dyDescent="0.25">
      <c r="A12738">
        <v>138.50720214843699</v>
      </c>
      <c r="B12738">
        <v>45.135173797607401</v>
      </c>
    </row>
    <row r="12739" spans="1:2" x14ac:dyDescent="0.25">
      <c r="A12739">
        <v>138.51721191406199</v>
      </c>
      <c r="B12739">
        <v>45.133731842041001</v>
      </c>
    </row>
    <row r="12740" spans="1:2" x14ac:dyDescent="0.25">
      <c r="A12740">
        <v>138.52720642089801</v>
      </c>
      <c r="B12740">
        <v>45.1322212219238</v>
      </c>
    </row>
    <row r="12741" spans="1:2" x14ac:dyDescent="0.25">
      <c r="A12741">
        <v>138.53721618652301</v>
      </c>
      <c r="B12741">
        <v>45.132602691650298</v>
      </c>
    </row>
    <row r="12742" spans="1:2" x14ac:dyDescent="0.25">
      <c r="A12742">
        <v>138.54885864257801</v>
      </c>
      <c r="B12742">
        <v>45.1319770812988</v>
      </c>
    </row>
    <row r="12743" spans="1:2" x14ac:dyDescent="0.25">
      <c r="A12743">
        <v>138.55886840820301</v>
      </c>
      <c r="B12743">
        <v>45.131160736083899</v>
      </c>
    </row>
    <row r="12744" spans="1:2" x14ac:dyDescent="0.25">
      <c r="A12744">
        <v>138.57052612304599</v>
      </c>
      <c r="B12744">
        <v>45.129501342773402</v>
      </c>
    </row>
    <row r="12745" spans="1:2" x14ac:dyDescent="0.25">
      <c r="A12745">
        <v>138.58053588867099</v>
      </c>
      <c r="B12745">
        <v>45.129997253417898</v>
      </c>
    </row>
    <row r="12746" spans="1:2" x14ac:dyDescent="0.25">
      <c r="A12746">
        <v>138.59220886230401</v>
      </c>
      <c r="B12746">
        <v>45.1284980773925</v>
      </c>
    </row>
    <row r="12747" spans="1:2" x14ac:dyDescent="0.25">
      <c r="A12747">
        <v>138.60386657714801</v>
      </c>
      <c r="B12747">
        <v>45.125904083251903</v>
      </c>
    </row>
    <row r="12748" spans="1:2" x14ac:dyDescent="0.25">
      <c r="A12748">
        <v>138.61387634277301</v>
      </c>
      <c r="B12748">
        <v>45.124271392822202</v>
      </c>
    </row>
    <row r="12749" spans="1:2" x14ac:dyDescent="0.25">
      <c r="A12749">
        <v>138.62551879882801</v>
      </c>
      <c r="B12749">
        <v>45.121513366699197</v>
      </c>
    </row>
    <row r="12750" spans="1:2" x14ac:dyDescent="0.25">
      <c r="A12750">
        <v>138.63552856445301</v>
      </c>
      <c r="B12750">
        <v>45.120883941650298</v>
      </c>
    </row>
    <row r="12751" spans="1:2" x14ac:dyDescent="0.25">
      <c r="A12751">
        <v>138.64553833007801</v>
      </c>
      <c r="B12751">
        <v>45.120956420898402</v>
      </c>
    </row>
    <row r="12752" spans="1:2" x14ac:dyDescent="0.25">
      <c r="A12752">
        <v>138.65554809570301</v>
      </c>
      <c r="B12752">
        <v>45.119583129882798</v>
      </c>
    </row>
    <row r="12753" spans="1:2" x14ac:dyDescent="0.25">
      <c r="A12753">
        <v>138.66719055175699</v>
      </c>
      <c r="B12753">
        <v>45.118545532226499</v>
      </c>
    </row>
    <row r="12754" spans="1:2" x14ac:dyDescent="0.25">
      <c r="A12754">
        <v>138.67721557617099</v>
      </c>
      <c r="B12754">
        <v>45.118808746337798</v>
      </c>
    </row>
    <row r="12755" spans="1:2" x14ac:dyDescent="0.25">
      <c r="A12755">
        <v>138.68885803222599</v>
      </c>
      <c r="B12755">
        <v>45.118625640869098</v>
      </c>
    </row>
    <row r="12756" spans="1:2" x14ac:dyDescent="0.25">
      <c r="A12756">
        <v>138.70050048828099</v>
      </c>
      <c r="B12756">
        <v>45.119537353515597</v>
      </c>
    </row>
    <row r="12757" spans="1:2" x14ac:dyDescent="0.25">
      <c r="A12757">
        <v>138.71054077148401</v>
      </c>
      <c r="B12757">
        <v>45.119659423828097</v>
      </c>
    </row>
    <row r="12758" spans="1:2" x14ac:dyDescent="0.25">
      <c r="A12758">
        <v>138.72055053710901</v>
      </c>
      <c r="B12758">
        <v>45.119674682617102</v>
      </c>
    </row>
    <row r="12759" spans="1:2" x14ac:dyDescent="0.25">
      <c r="A12759">
        <v>138.73214721679599</v>
      </c>
      <c r="B12759">
        <v>45.119102478027301</v>
      </c>
    </row>
    <row r="12760" spans="1:2" x14ac:dyDescent="0.25">
      <c r="A12760">
        <v>138.74220275878901</v>
      </c>
      <c r="B12760">
        <v>45.120887756347599</v>
      </c>
    </row>
    <row r="12761" spans="1:2" x14ac:dyDescent="0.25">
      <c r="A12761">
        <v>138.75386047363199</v>
      </c>
      <c r="B12761">
        <v>45.121109008788999</v>
      </c>
    </row>
    <row r="12762" spans="1:2" x14ac:dyDescent="0.25">
      <c r="A12762">
        <v>138.76547241210901</v>
      </c>
      <c r="B12762">
        <v>45.121593475341697</v>
      </c>
    </row>
    <row r="12763" spans="1:2" x14ac:dyDescent="0.25">
      <c r="A12763">
        <v>138.77552795410099</v>
      </c>
      <c r="B12763">
        <v>45.122650146484297</v>
      </c>
    </row>
    <row r="12764" spans="1:2" x14ac:dyDescent="0.25">
      <c r="A12764">
        <v>138.78553771972599</v>
      </c>
      <c r="B12764">
        <v>45.125465393066399</v>
      </c>
    </row>
    <row r="12765" spans="1:2" x14ac:dyDescent="0.25">
      <c r="A12765">
        <v>138.79554748535099</v>
      </c>
      <c r="B12765">
        <v>45.125537872314403</v>
      </c>
    </row>
    <row r="12766" spans="1:2" x14ac:dyDescent="0.25">
      <c r="A12766">
        <v>138.80722045898401</v>
      </c>
      <c r="B12766">
        <v>45.126598358154197</v>
      </c>
    </row>
    <row r="12767" spans="1:2" x14ac:dyDescent="0.25">
      <c r="A12767">
        <v>138.81886291503901</v>
      </c>
      <c r="B12767">
        <v>45.126937866210902</v>
      </c>
    </row>
    <row r="12768" spans="1:2" x14ac:dyDescent="0.25">
      <c r="A12768">
        <v>138.83050537109301</v>
      </c>
      <c r="B12768">
        <v>45.127197265625</v>
      </c>
    </row>
    <row r="12769" spans="1:2" x14ac:dyDescent="0.25">
      <c r="A12769">
        <v>138.84053039550699</v>
      </c>
      <c r="B12769">
        <v>45.129077911376903</v>
      </c>
    </row>
    <row r="12770" spans="1:2" x14ac:dyDescent="0.25">
      <c r="A12770">
        <v>138.85054016113199</v>
      </c>
      <c r="B12770">
        <v>45.131111145019503</v>
      </c>
    </row>
    <row r="12771" spans="1:2" x14ac:dyDescent="0.25">
      <c r="A12771">
        <v>138.86053466796801</v>
      </c>
      <c r="B12771">
        <v>45.131458282470703</v>
      </c>
    </row>
    <row r="12772" spans="1:2" x14ac:dyDescent="0.25">
      <c r="A12772">
        <v>138.87054443359301</v>
      </c>
      <c r="B12772">
        <v>45.133014678955</v>
      </c>
    </row>
    <row r="12773" spans="1:2" x14ac:dyDescent="0.25">
      <c r="A12773">
        <v>138.88218688964801</v>
      </c>
      <c r="B12773">
        <v>45.134532928466697</v>
      </c>
    </row>
    <row r="12774" spans="1:2" x14ac:dyDescent="0.25">
      <c r="A12774">
        <v>138.89219665527301</v>
      </c>
      <c r="B12774">
        <v>45.135589599609297</v>
      </c>
    </row>
    <row r="12775" spans="1:2" x14ac:dyDescent="0.25">
      <c r="A12775">
        <v>138.90385437011699</v>
      </c>
      <c r="B12775">
        <v>45.136707305908203</v>
      </c>
    </row>
    <row r="12776" spans="1:2" x14ac:dyDescent="0.25">
      <c r="A12776">
        <v>138.91387939453099</v>
      </c>
      <c r="B12776">
        <v>45.137886047363203</v>
      </c>
    </row>
    <row r="12777" spans="1:2" x14ac:dyDescent="0.25">
      <c r="A12777">
        <v>138.92387390136699</v>
      </c>
      <c r="B12777">
        <v>45.138755798339801</v>
      </c>
    </row>
    <row r="12778" spans="1:2" x14ac:dyDescent="0.25">
      <c r="A12778">
        <v>138.93553161621</v>
      </c>
      <c r="B12778">
        <v>45.140377044677699</v>
      </c>
    </row>
    <row r="12779" spans="1:2" x14ac:dyDescent="0.25">
      <c r="A12779">
        <v>138.945541381835</v>
      </c>
      <c r="B12779">
        <v>45.142127990722599</v>
      </c>
    </row>
    <row r="12780" spans="1:2" x14ac:dyDescent="0.25">
      <c r="A12780">
        <v>138.95719909667901</v>
      </c>
      <c r="B12780">
        <v>45.143997192382798</v>
      </c>
    </row>
    <row r="12781" spans="1:2" x14ac:dyDescent="0.25">
      <c r="A12781">
        <v>138.96884155273401</v>
      </c>
      <c r="B12781">
        <v>45.146247863769503</v>
      </c>
    </row>
    <row r="12782" spans="1:2" x14ac:dyDescent="0.25">
      <c r="A12782">
        <v>138.97888183593699</v>
      </c>
      <c r="B12782">
        <v>45.148983001708899</v>
      </c>
    </row>
    <row r="12783" spans="1:2" x14ac:dyDescent="0.25">
      <c r="A12783">
        <v>138.99055480957</v>
      </c>
      <c r="B12783">
        <v>45.152275085449197</v>
      </c>
    </row>
    <row r="12784" spans="1:2" x14ac:dyDescent="0.25">
      <c r="A12784">
        <v>139.002197265625</v>
      </c>
      <c r="B12784">
        <v>45.154628753662102</v>
      </c>
    </row>
    <row r="12785" spans="1:2" x14ac:dyDescent="0.25">
      <c r="A12785">
        <v>139.01222229003901</v>
      </c>
      <c r="B12785">
        <v>45.156730651855398</v>
      </c>
    </row>
    <row r="12786" spans="1:2" x14ac:dyDescent="0.25">
      <c r="A12786">
        <v>139.02386474609301</v>
      </c>
      <c r="B12786">
        <v>45.1574096679687</v>
      </c>
    </row>
    <row r="12787" spans="1:2" x14ac:dyDescent="0.25">
      <c r="A12787">
        <v>139.03550720214801</v>
      </c>
      <c r="B12787">
        <v>45.160530090332003</v>
      </c>
    </row>
    <row r="12788" spans="1:2" x14ac:dyDescent="0.25">
      <c r="A12788">
        <v>139.04553222656199</v>
      </c>
      <c r="B12788">
        <v>45.163642883300703</v>
      </c>
    </row>
    <row r="12789" spans="1:2" x14ac:dyDescent="0.25">
      <c r="A12789">
        <v>139.057205200195</v>
      </c>
      <c r="B12789">
        <v>45.166419982910099</v>
      </c>
    </row>
    <row r="12790" spans="1:2" x14ac:dyDescent="0.25">
      <c r="A12790">
        <v>139.06886291503901</v>
      </c>
      <c r="B12790">
        <v>45.167705535888601</v>
      </c>
    </row>
    <row r="12791" spans="1:2" x14ac:dyDescent="0.25">
      <c r="A12791">
        <v>139.07887268066401</v>
      </c>
      <c r="B12791">
        <v>45.169944763183501</v>
      </c>
    </row>
    <row r="12792" spans="1:2" x14ac:dyDescent="0.25">
      <c r="A12792">
        <v>139.09051513671801</v>
      </c>
      <c r="B12792">
        <v>45.171428680419901</v>
      </c>
    </row>
    <row r="12793" spans="1:2" x14ac:dyDescent="0.25">
      <c r="A12793">
        <v>139.10217285156199</v>
      </c>
      <c r="B12793">
        <v>45.173408508300703</v>
      </c>
    </row>
    <row r="12794" spans="1:2" x14ac:dyDescent="0.25">
      <c r="A12794">
        <v>139.112213134765</v>
      </c>
      <c r="B12794">
        <v>45.175228118896399</v>
      </c>
    </row>
    <row r="12795" spans="1:2" x14ac:dyDescent="0.25">
      <c r="A12795">
        <v>139.12388610839801</v>
      </c>
      <c r="B12795">
        <v>45.177230834960902</v>
      </c>
    </row>
    <row r="12796" spans="1:2" x14ac:dyDescent="0.25">
      <c r="A12796">
        <v>139.13552856445301</v>
      </c>
      <c r="B12796">
        <v>45.180282592773402</v>
      </c>
    </row>
    <row r="12797" spans="1:2" x14ac:dyDescent="0.25">
      <c r="A12797">
        <v>139.14553833007801</v>
      </c>
      <c r="B12797">
        <v>45.183895111083899</v>
      </c>
    </row>
    <row r="12798" spans="1:2" x14ac:dyDescent="0.25">
      <c r="A12798">
        <v>139.15719604492099</v>
      </c>
      <c r="B12798">
        <v>45.186996459960902</v>
      </c>
    </row>
    <row r="12799" spans="1:2" x14ac:dyDescent="0.25">
      <c r="A12799">
        <v>139.16883850097599</v>
      </c>
      <c r="B12799">
        <v>45.189216613769503</v>
      </c>
    </row>
    <row r="12800" spans="1:2" x14ac:dyDescent="0.25">
      <c r="A12800">
        <v>139.17887878417901</v>
      </c>
      <c r="B12800">
        <v>45.192607879638601</v>
      </c>
    </row>
    <row r="12801" spans="1:2" x14ac:dyDescent="0.25">
      <c r="A12801">
        <v>139.188873291015</v>
      </c>
      <c r="B12801">
        <v>45.195529937744098</v>
      </c>
    </row>
    <row r="12802" spans="1:2" x14ac:dyDescent="0.25">
      <c r="A12802">
        <v>139.20053100585901</v>
      </c>
      <c r="B12802">
        <v>45.198955535888601</v>
      </c>
    </row>
    <row r="12803" spans="1:2" x14ac:dyDescent="0.25">
      <c r="A12803">
        <v>139.21054077148401</v>
      </c>
      <c r="B12803">
        <v>45.200527191162102</v>
      </c>
    </row>
    <row r="12804" spans="1:2" x14ac:dyDescent="0.25">
      <c r="A12804">
        <v>139.22219848632801</v>
      </c>
      <c r="B12804">
        <v>45.202388763427699</v>
      </c>
    </row>
    <row r="12805" spans="1:2" x14ac:dyDescent="0.25">
      <c r="A12805">
        <v>139.23382568359301</v>
      </c>
      <c r="B12805">
        <v>45.204113006591697</v>
      </c>
    </row>
    <row r="12806" spans="1:2" x14ac:dyDescent="0.25">
      <c r="A12806">
        <v>139.24386596679599</v>
      </c>
      <c r="B12806">
        <v>45.207275390625</v>
      </c>
    </row>
    <row r="12807" spans="1:2" x14ac:dyDescent="0.25">
      <c r="A12807">
        <v>139.25553894042901</v>
      </c>
      <c r="B12807">
        <v>45.209259033203097</v>
      </c>
    </row>
    <row r="12808" spans="1:2" x14ac:dyDescent="0.25">
      <c r="A12808">
        <v>139.26719665527301</v>
      </c>
      <c r="B12808">
        <v>45.211868286132798</v>
      </c>
    </row>
    <row r="12809" spans="1:2" x14ac:dyDescent="0.25">
      <c r="A12809">
        <v>139.27720642089801</v>
      </c>
      <c r="B12809">
        <v>45.214595794677699</v>
      </c>
    </row>
    <row r="12810" spans="1:2" x14ac:dyDescent="0.25">
      <c r="A12810">
        <v>139.28884887695301</v>
      </c>
      <c r="B12810">
        <v>45.217597961425703</v>
      </c>
    </row>
    <row r="12811" spans="1:2" x14ac:dyDescent="0.25">
      <c r="A12811">
        <v>139.30050659179599</v>
      </c>
      <c r="B12811">
        <v>45.220130920410099</v>
      </c>
    </row>
    <row r="12812" spans="1:2" x14ac:dyDescent="0.25">
      <c r="A12812">
        <v>139.310546875</v>
      </c>
      <c r="B12812">
        <v>45.221813201904197</v>
      </c>
    </row>
    <row r="12813" spans="1:2" x14ac:dyDescent="0.25">
      <c r="A12813">
        <v>139.32221984863199</v>
      </c>
      <c r="B12813">
        <v>45.223514556884702</v>
      </c>
    </row>
    <row r="12814" spans="1:2" x14ac:dyDescent="0.25">
      <c r="A12814">
        <v>139.33386230468699</v>
      </c>
      <c r="B12814">
        <v>45.2254219055175</v>
      </c>
    </row>
    <row r="12815" spans="1:2" x14ac:dyDescent="0.25">
      <c r="A12815">
        <v>139.34388732910099</v>
      </c>
      <c r="B12815">
        <v>45.2282104492187</v>
      </c>
    </row>
    <row r="12816" spans="1:2" x14ac:dyDescent="0.25">
      <c r="A12816">
        <v>139.35552978515599</v>
      </c>
      <c r="B12816">
        <v>45.229198455810497</v>
      </c>
    </row>
    <row r="12817" spans="1:2" x14ac:dyDescent="0.25">
      <c r="A12817">
        <v>139.36717224121</v>
      </c>
      <c r="B12817">
        <v>45.230979919433501</v>
      </c>
    </row>
    <row r="12818" spans="1:2" x14ac:dyDescent="0.25">
      <c r="A12818">
        <v>139.377197265625</v>
      </c>
      <c r="B12818">
        <v>45.2333984375</v>
      </c>
    </row>
    <row r="12819" spans="1:2" x14ac:dyDescent="0.25">
      <c r="A12819">
        <v>139.38720703125</v>
      </c>
      <c r="B12819">
        <v>45.236183166503899</v>
      </c>
    </row>
    <row r="12820" spans="1:2" x14ac:dyDescent="0.25">
      <c r="A12820">
        <v>139.39881896972599</v>
      </c>
      <c r="B12820">
        <v>45.237003326416001</v>
      </c>
    </row>
    <row r="12821" spans="1:2" x14ac:dyDescent="0.25">
      <c r="A12821">
        <v>139.40887451171801</v>
      </c>
      <c r="B12821">
        <v>45.239295959472599</v>
      </c>
    </row>
    <row r="12822" spans="1:2" x14ac:dyDescent="0.25">
      <c r="A12822">
        <v>139.42053222656199</v>
      </c>
      <c r="B12822">
        <v>45.241237640380803</v>
      </c>
    </row>
    <row r="12823" spans="1:2" x14ac:dyDescent="0.25">
      <c r="A12823">
        <v>139.43214416503901</v>
      </c>
      <c r="B12823">
        <v>45.243206024169901</v>
      </c>
    </row>
    <row r="12824" spans="1:2" x14ac:dyDescent="0.25">
      <c r="A12824">
        <v>139.44219970703099</v>
      </c>
      <c r="B12824">
        <v>45.245250701904197</v>
      </c>
    </row>
    <row r="12825" spans="1:2" x14ac:dyDescent="0.25">
      <c r="A12825">
        <v>139.45220947265599</v>
      </c>
      <c r="B12825">
        <v>45.247932434082003</v>
      </c>
    </row>
    <row r="12826" spans="1:2" x14ac:dyDescent="0.25">
      <c r="A12826">
        <v>139.46221923828099</v>
      </c>
      <c r="B12826">
        <v>45.249099731445298</v>
      </c>
    </row>
    <row r="12827" spans="1:2" x14ac:dyDescent="0.25">
      <c r="A12827">
        <v>139.473876953125</v>
      </c>
      <c r="B12827">
        <v>45.25142288208</v>
      </c>
    </row>
    <row r="12828" spans="1:2" x14ac:dyDescent="0.25">
      <c r="A12828">
        <v>139.48551940917901</v>
      </c>
      <c r="B12828">
        <v>45.253307342529197</v>
      </c>
    </row>
    <row r="12829" spans="1:2" x14ac:dyDescent="0.25">
      <c r="A12829">
        <v>139.49716186523401</v>
      </c>
      <c r="B12829">
        <v>45.254676818847599</v>
      </c>
    </row>
    <row r="12830" spans="1:2" x14ac:dyDescent="0.25">
      <c r="A12830">
        <v>139.50720214843699</v>
      </c>
      <c r="B12830">
        <v>45.255710601806598</v>
      </c>
    </row>
    <row r="12831" spans="1:2" x14ac:dyDescent="0.25">
      <c r="A12831">
        <v>139.51719665527301</v>
      </c>
      <c r="B12831">
        <v>45.2569770812988</v>
      </c>
    </row>
    <row r="12832" spans="1:2" x14ac:dyDescent="0.25">
      <c r="A12832">
        <v>139.52720642089801</v>
      </c>
      <c r="B12832">
        <v>45.258377075195298</v>
      </c>
    </row>
    <row r="12833" spans="1:2" x14ac:dyDescent="0.25">
      <c r="A12833">
        <v>139.53887939453099</v>
      </c>
      <c r="B12833">
        <v>45.260417938232401</v>
      </c>
    </row>
    <row r="12834" spans="1:2" x14ac:dyDescent="0.25">
      <c r="A12834">
        <v>139.550537109375</v>
      </c>
      <c r="B12834">
        <v>45.262641906738203</v>
      </c>
    </row>
    <row r="12835" spans="1:2" x14ac:dyDescent="0.25">
      <c r="A12835">
        <v>139.56053161621</v>
      </c>
      <c r="B12835">
        <v>45.264015197753899</v>
      </c>
    </row>
    <row r="12836" spans="1:2" x14ac:dyDescent="0.25">
      <c r="A12836">
        <v>139.57218933105401</v>
      </c>
      <c r="B12836">
        <v>45.265613555908203</v>
      </c>
    </row>
    <row r="12837" spans="1:2" x14ac:dyDescent="0.25">
      <c r="A12837">
        <v>139.58221435546801</v>
      </c>
      <c r="B12837">
        <v>45.2669258117675</v>
      </c>
    </row>
    <row r="12838" spans="1:2" x14ac:dyDescent="0.25">
      <c r="A12838">
        <v>139.59220886230401</v>
      </c>
      <c r="B12838">
        <v>45.267940521240199</v>
      </c>
    </row>
    <row r="12839" spans="1:2" x14ac:dyDescent="0.25">
      <c r="A12839">
        <v>139.60386657714801</v>
      </c>
      <c r="B12839">
        <v>45.267910003662102</v>
      </c>
    </row>
    <row r="12840" spans="1:2" x14ac:dyDescent="0.25">
      <c r="A12840">
        <v>139.61387634277301</v>
      </c>
      <c r="B12840">
        <v>45.268093109130803</v>
      </c>
    </row>
    <row r="12841" spans="1:2" x14ac:dyDescent="0.25">
      <c r="A12841">
        <v>139.62551879882801</v>
      </c>
      <c r="B12841">
        <v>45.266727447509702</v>
      </c>
    </row>
    <row r="12842" spans="1:2" x14ac:dyDescent="0.25">
      <c r="A12842">
        <v>139.63552856445301</v>
      </c>
      <c r="B12842">
        <v>45.2671508789062</v>
      </c>
    </row>
    <row r="12843" spans="1:2" x14ac:dyDescent="0.25">
      <c r="A12843">
        <v>139.64553833007801</v>
      </c>
      <c r="B12843">
        <v>45.267585754394503</v>
      </c>
    </row>
    <row r="12844" spans="1:2" x14ac:dyDescent="0.25">
      <c r="A12844">
        <v>139.65554809570301</v>
      </c>
      <c r="B12844">
        <v>45.267486572265597</v>
      </c>
    </row>
    <row r="12845" spans="1:2" x14ac:dyDescent="0.25">
      <c r="A12845">
        <v>139.66719055175699</v>
      </c>
      <c r="B12845">
        <v>45.267368316650298</v>
      </c>
    </row>
    <row r="12846" spans="1:2" x14ac:dyDescent="0.25">
      <c r="A12846">
        <v>139.67721557617099</v>
      </c>
      <c r="B12846">
        <v>45.267688751220703</v>
      </c>
    </row>
    <row r="12847" spans="1:2" x14ac:dyDescent="0.25">
      <c r="A12847">
        <v>139.68885803222599</v>
      </c>
      <c r="B12847">
        <v>45.267196655273402</v>
      </c>
    </row>
    <row r="12848" spans="1:2" x14ac:dyDescent="0.25">
      <c r="A12848">
        <v>139.70050048828099</v>
      </c>
      <c r="B12848">
        <v>45.267005920410099</v>
      </c>
    </row>
    <row r="12849" spans="1:2" x14ac:dyDescent="0.25">
      <c r="A12849">
        <v>139.71054077148401</v>
      </c>
      <c r="B12849">
        <v>45.266895294189403</v>
      </c>
    </row>
    <row r="12850" spans="1:2" x14ac:dyDescent="0.25">
      <c r="A12850">
        <v>139.72055053710901</v>
      </c>
      <c r="B12850">
        <v>45.267070770263601</v>
      </c>
    </row>
    <row r="12851" spans="1:2" x14ac:dyDescent="0.25">
      <c r="A12851">
        <v>139.73214721679599</v>
      </c>
      <c r="B12851">
        <v>45.266307830810497</v>
      </c>
    </row>
    <row r="12852" spans="1:2" x14ac:dyDescent="0.25">
      <c r="A12852">
        <v>139.74220275878901</v>
      </c>
      <c r="B12852">
        <v>45.2667427062988</v>
      </c>
    </row>
    <row r="12853" spans="1:2" x14ac:dyDescent="0.25">
      <c r="A12853">
        <v>139.75386047363199</v>
      </c>
      <c r="B12853">
        <v>45.266830444335902</v>
      </c>
    </row>
    <row r="12854" spans="1:2" x14ac:dyDescent="0.25">
      <c r="A12854">
        <v>139.76547241210901</v>
      </c>
      <c r="B12854">
        <v>45.266204833984297</v>
      </c>
    </row>
    <row r="12855" spans="1:2" x14ac:dyDescent="0.25">
      <c r="A12855">
        <v>139.77554321289</v>
      </c>
      <c r="B12855">
        <v>45.266349792480398</v>
      </c>
    </row>
    <row r="12856" spans="1:2" x14ac:dyDescent="0.25">
      <c r="A12856">
        <v>139.78553771972599</v>
      </c>
      <c r="B12856">
        <v>45.267955780029197</v>
      </c>
    </row>
    <row r="12857" spans="1:2" x14ac:dyDescent="0.25">
      <c r="A12857">
        <v>139.79718017578099</v>
      </c>
      <c r="B12857">
        <v>45.267307281494098</v>
      </c>
    </row>
    <row r="12858" spans="1:2" x14ac:dyDescent="0.25">
      <c r="A12858">
        <v>139.80722045898401</v>
      </c>
      <c r="B12858">
        <v>45.266883850097599</v>
      </c>
    </row>
    <row r="12859" spans="1:2" x14ac:dyDescent="0.25">
      <c r="A12859">
        <v>139.81886291503901</v>
      </c>
      <c r="B12859">
        <v>45.265537261962798</v>
      </c>
    </row>
    <row r="12860" spans="1:2" x14ac:dyDescent="0.25">
      <c r="A12860">
        <v>139.828857421875</v>
      </c>
      <c r="B12860">
        <v>45.264751434326101</v>
      </c>
    </row>
    <row r="12861" spans="1:2" x14ac:dyDescent="0.25">
      <c r="A12861">
        <v>139.84053039550699</v>
      </c>
      <c r="B12861">
        <v>45.265312194824197</v>
      </c>
    </row>
    <row r="12862" spans="1:2" x14ac:dyDescent="0.25">
      <c r="A12862">
        <v>139.85218811035099</v>
      </c>
      <c r="B12862">
        <v>45.266159057617102</v>
      </c>
    </row>
    <row r="12863" spans="1:2" x14ac:dyDescent="0.25">
      <c r="A12863">
        <v>139.862213134765</v>
      </c>
      <c r="B12863">
        <v>45.265693664550703</v>
      </c>
    </row>
    <row r="12864" spans="1:2" x14ac:dyDescent="0.25">
      <c r="A12864">
        <v>139.87387084960901</v>
      </c>
      <c r="B12864">
        <v>45.264873504638601</v>
      </c>
    </row>
    <row r="12865" spans="1:2" x14ac:dyDescent="0.25">
      <c r="A12865">
        <v>139.88552856445301</v>
      </c>
      <c r="B12865">
        <v>45.265079498291001</v>
      </c>
    </row>
    <row r="12866" spans="1:2" x14ac:dyDescent="0.25">
      <c r="A12866">
        <v>139.89553833007801</v>
      </c>
      <c r="B12866">
        <v>45.264163970947202</v>
      </c>
    </row>
    <row r="12867" spans="1:2" x14ac:dyDescent="0.25">
      <c r="A12867">
        <v>139.90721130371</v>
      </c>
      <c r="B12867">
        <v>45.263862609863203</v>
      </c>
    </row>
    <row r="12868" spans="1:2" x14ac:dyDescent="0.25">
      <c r="A12868">
        <v>139.91720581054599</v>
      </c>
      <c r="B12868">
        <v>45.262706756591697</v>
      </c>
    </row>
    <row r="12869" spans="1:2" x14ac:dyDescent="0.25">
      <c r="A12869">
        <v>139.92724609375</v>
      </c>
      <c r="B12869">
        <v>45.261135101318303</v>
      </c>
    </row>
    <row r="12870" spans="1:2" x14ac:dyDescent="0.25">
      <c r="A12870">
        <v>139.938873291015</v>
      </c>
      <c r="B12870">
        <v>45.260208129882798</v>
      </c>
    </row>
    <row r="12871" spans="1:2" x14ac:dyDescent="0.25">
      <c r="A12871">
        <v>139.94888305664</v>
      </c>
      <c r="B12871">
        <v>45.260593414306598</v>
      </c>
    </row>
    <row r="12872" spans="1:2" x14ac:dyDescent="0.25">
      <c r="A12872">
        <v>139.96051025390599</v>
      </c>
      <c r="B12872">
        <v>45.257217407226499</v>
      </c>
    </row>
    <row r="12873" spans="1:2" x14ac:dyDescent="0.25">
      <c r="A12873">
        <v>139.97052001953099</v>
      </c>
      <c r="B12873">
        <v>45.256385803222599</v>
      </c>
    </row>
    <row r="12874" spans="1:2" x14ac:dyDescent="0.25">
      <c r="A12874">
        <v>139.980545043945</v>
      </c>
      <c r="B12874">
        <v>45.255779266357401</v>
      </c>
    </row>
    <row r="12875" spans="1:2" x14ac:dyDescent="0.25">
      <c r="A12875">
        <v>139.99055480957</v>
      </c>
      <c r="B12875">
        <v>45.255863189697202</v>
      </c>
    </row>
    <row r="12876" spans="1:2" x14ac:dyDescent="0.25">
      <c r="A12876">
        <v>140.002197265625</v>
      </c>
      <c r="B12876">
        <v>45.255382537841697</v>
      </c>
    </row>
    <row r="12877" spans="1:2" x14ac:dyDescent="0.25">
      <c r="A12877">
        <v>140.01222229003901</v>
      </c>
      <c r="B12877">
        <v>45.255012512207003</v>
      </c>
    </row>
    <row r="12878" spans="1:2" x14ac:dyDescent="0.25">
      <c r="A12878">
        <v>140.02386474609301</v>
      </c>
      <c r="B12878">
        <v>45.253509521484297</v>
      </c>
    </row>
    <row r="12879" spans="1:2" x14ac:dyDescent="0.25">
      <c r="A12879">
        <v>140.03550720214801</v>
      </c>
      <c r="B12879">
        <v>45.2536811828613</v>
      </c>
    </row>
    <row r="12880" spans="1:2" x14ac:dyDescent="0.25">
      <c r="A12880">
        <v>140.04554748535099</v>
      </c>
      <c r="B12880">
        <v>45.254814147949197</v>
      </c>
    </row>
    <row r="12881" spans="1:2" x14ac:dyDescent="0.25">
      <c r="A12881">
        <v>140.05722045898401</v>
      </c>
      <c r="B12881">
        <v>45.255367279052699</v>
      </c>
    </row>
    <row r="12882" spans="1:2" x14ac:dyDescent="0.25">
      <c r="A12882">
        <v>140.06886291503901</v>
      </c>
      <c r="B12882">
        <v>45.254730224609297</v>
      </c>
    </row>
    <row r="12883" spans="1:2" x14ac:dyDescent="0.25">
      <c r="A12883">
        <v>140.07887268066401</v>
      </c>
      <c r="B12883">
        <v>45.255199432372997</v>
      </c>
    </row>
    <row r="12884" spans="1:2" x14ac:dyDescent="0.25">
      <c r="A12884">
        <v>140.09051513671801</v>
      </c>
      <c r="B12884">
        <v>45.255508422851499</v>
      </c>
    </row>
    <row r="12885" spans="1:2" x14ac:dyDescent="0.25">
      <c r="A12885">
        <v>140.10217285156199</v>
      </c>
      <c r="B12885">
        <v>45.255107879638601</v>
      </c>
    </row>
    <row r="12886" spans="1:2" x14ac:dyDescent="0.25">
      <c r="A12886">
        <v>140.112213134765</v>
      </c>
      <c r="B12886">
        <v>45.255470275878899</v>
      </c>
    </row>
    <row r="12887" spans="1:2" x14ac:dyDescent="0.25">
      <c r="A12887">
        <v>140.12220764160099</v>
      </c>
      <c r="B12887">
        <v>45.254749298095703</v>
      </c>
    </row>
    <row r="12888" spans="1:2" x14ac:dyDescent="0.25">
      <c r="A12888">
        <v>140.13385009765599</v>
      </c>
      <c r="B12888">
        <v>45.254554748535099</v>
      </c>
    </row>
    <row r="12889" spans="1:2" x14ac:dyDescent="0.25">
      <c r="A12889">
        <v>140.14387512207</v>
      </c>
      <c r="B12889">
        <v>45.255954742431598</v>
      </c>
    </row>
    <row r="12890" spans="1:2" x14ac:dyDescent="0.25">
      <c r="A12890">
        <v>140.15553283691401</v>
      </c>
      <c r="B12890">
        <v>45.257358551025298</v>
      </c>
    </row>
    <row r="12891" spans="1:2" x14ac:dyDescent="0.25">
      <c r="A12891">
        <v>140.16717529296801</v>
      </c>
      <c r="B12891">
        <v>45.257442474365199</v>
      </c>
    </row>
    <row r="12892" spans="1:2" x14ac:dyDescent="0.25">
      <c r="A12892">
        <v>140.17720031738199</v>
      </c>
      <c r="B12892">
        <v>45.258396148681598</v>
      </c>
    </row>
    <row r="12893" spans="1:2" x14ac:dyDescent="0.25">
      <c r="A12893">
        <v>140.188873291015</v>
      </c>
      <c r="B12893">
        <v>45.259407043457003</v>
      </c>
    </row>
    <row r="12894" spans="1:2" x14ac:dyDescent="0.25">
      <c r="A12894">
        <v>140.20053100585901</v>
      </c>
      <c r="B12894">
        <v>45.260547637939403</v>
      </c>
    </row>
    <row r="12895" spans="1:2" x14ac:dyDescent="0.25">
      <c r="A12895">
        <v>140.21055603027301</v>
      </c>
      <c r="B12895">
        <v>45.2608222961425</v>
      </c>
    </row>
    <row r="12896" spans="1:2" x14ac:dyDescent="0.25">
      <c r="A12896">
        <v>140.22219848632801</v>
      </c>
      <c r="B12896">
        <v>45.260501861572202</v>
      </c>
    </row>
    <row r="12897" spans="1:2" x14ac:dyDescent="0.25">
      <c r="A12897">
        <v>140.23382568359301</v>
      </c>
      <c r="B12897">
        <v>45.259315490722599</v>
      </c>
    </row>
    <row r="12898" spans="1:2" x14ac:dyDescent="0.25">
      <c r="A12898">
        <v>140.24386596679599</v>
      </c>
      <c r="B12898">
        <v>45.2610054016113</v>
      </c>
    </row>
    <row r="12899" spans="1:2" x14ac:dyDescent="0.25">
      <c r="A12899">
        <v>140.25552368164</v>
      </c>
      <c r="B12899">
        <v>45.262645721435497</v>
      </c>
    </row>
    <row r="12900" spans="1:2" x14ac:dyDescent="0.25">
      <c r="A12900">
        <v>140.26718139648401</v>
      </c>
      <c r="B12900">
        <v>45.263984680175703</v>
      </c>
    </row>
    <row r="12901" spans="1:2" x14ac:dyDescent="0.25">
      <c r="A12901">
        <v>140.27720642089801</v>
      </c>
      <c r="B12901">
        <v>45.265029907226499</v>
      </c>
    </row>
    <row r="12902" spans="1:2" x14ac:dyDescent="0.25">
      <c r="A12902">
        <v>140.28884887695301</v>
      </c>
      <c r="B12902">
        <v>45.266933441162102</v>
      </c>
    </row>
    <row r="12903" spans="1:2" x14ac:dyDescent="0.25">
      <c r="A12903">
        <v>140.30050659179599</v>
      </c>
      <c r="B12903">
        <v>45.269020080566399</v>
      </c>
    </row>
    <row r="12904" spans="1:2" x14ac:dyDescent="0.25">
      <c r="A12904">
        <v>140.310546875</v>
      </c>
      <c r="B12904">
        <v>45.270301818847599</v>
      </c>
    </row>
    <row r="12905" spans="1:2" x14ac:dyDescent="0.25">
      <c r="A12905">
        <v>140.32220458984301</v>
      </c>
      <c r="B12905">
        <v>45.271446228027301</v>
      </c>
    </row>
    <row r="12906" spans="1:2" x14ac:dyDescent="0.25">
      <c r="A12906">
        <v>140.33386230468699</v>
      </c>
      <c r="B12906">
        <v>45.272594451904197</v>
      </c>
    </row>
    <row r="12907" spans="1:2" x14ac:dyDescent="0.25">
      <c r="A12907">
        <v>140.34388732910099</v>
      </c>
      <c r="B12907">
        <v>45.274360656738203</v>
      </c>
    </row>
    <row r="12908" spans="1:2" x14ac:dyDescent="0.25">
      <c r="A12908">
        <v>140.35552978515599</v>
      </c>
      <c r="B12908">
        <v>45.276432037353501</v>
      </c>
    </row>
    <row r="12909" spans="1:2" x14ac:dyDescent="0.25">
      <c r="A12909">
        <v>140.36717224121</v>
      </c>
      <c r="B12909">
        <v>45.277297973632798</v>
      </c>
    </row>
    <row r="12910" spans="1:2" x14ac:dyDescent="0.25">
      <c r="A12910">
        <v>140.377197265625</v>
      </c>
      <c r="B12910">
        <v>45.278800964355398</v>
      </c>
    </row>
    <row r="12911" spans="1:2" x14ac:dyDescent="0.25">
      <c r="A12911">
        <v>140.38720703125</v>
      </c>
      <c r="B12911">
        <v>45.280662536621001</v>
      </c>
    </row>
    <row r="12912" spans="1:2" x14ac:dyDescent="0.25">
      <c r="A12912">
        <v>140.39886474609301</v>
      </c>
      <c r="B12912">
        <v>45.280651092529197</v>
      </c>
    </row>
    <row r="12913" spans="1:2" x14ac:dyDescent="0.25">
      <c r="A12913">
        <v>140.40887451171801</v>
      </c>
      <c r="B12913">
        <v>45.281795501708899</v>
      </c>
    </row>
    <row r="12914" spans="1:2" x14ac:dyDescent="0.25">
      <c r="A12914">
        <v>140.41886901855401</v>
      </c>
      <c r="B12914">
        <v>45.281532287597599</v>
      </c>
    </row>
    <row r="12915" spans="1:2" x14ac:dyDescent="0.25">
      <c r="A12915">
        <v>140.43049621582</v>
      </c>
      <c r="B12915">
        <v>45.281597137451101</v>
      </c>
    </row>
    <row r="12916" spans="1:2" x14ac:dyDescent="0.25">
      <c r="A12916">
        <v>140.44053649902301</v>
      </c>
      <c r="B12916">
        <v>45.282077789306598</v>
      </c>
    </row>
    <row r="12917" spans="1:2" x14ac:dyDescent="0.25">
      <c r="A12917">
        <v>140.45054626464801</v>
      </c>
      <c r="B12917">
        <v>45.283359527587798</v>
      </c>
    </row>
    <row r="12918" spans="1:2" x14ac:dyDescent="0.25">
      <c r="A12918">
        <v>140.46220397949199</v>
      </c>
      <c r="B12918">
        <v>45.283245086669901</v>
      </c>
    </row>
    <row r="12919" spans="1:2" x14ac:dyDescent="0.25">
      <c r="A12919">
        <v>140.47219848632801</v>
      </c>
      <c r="B12919">
        <v>45.283924102783203</v>
      </c>
    </row>
    <row r="12920" spans="1:2" x14ac:dyDescent="0.25">
      <c r="A12920">
        <v>140.48387145996</v>
      </c>
      <c r="B12920">
        <v>45.284080505371001</v>
      </c>
    </row>
    <row r="12921" spans="1:2" x14ac:dyDescent="0.25">
      <c r="A12921">
        <v>140.495513916015</v>
      </c>
      <c r="B12921">
        <v>45.285720825195298</v>
      </c>
    </row>
    <row r="12922" spans="1:2" x14ac:dyDescent="0.25">
      <c r="A12922">
        <v>140.50552368164</v>
      </c>
      <c r="B12922">
        <v>45.286373138427699</v>
      </c>
    </row>
    <row r="12923" spans="1:2" x14ac:dyDescent="0.25">
      <c r="A12923">
        <v>140.51554870605401</v>
      </c>
      <c r="B12923">
        <v>45.287826538085902</v>
      </c>
    </row>
    <row r="12924" spans="1:2" x14ac:dyDescent="0.25">
      <c r="A12924">
        <v>140.52720642089801</v>
      </c>
      <c r="B12924">
        <v>45.288436889648402</v>
      </c>
    </row>
    <row r="12925" spans="1:2" x14ac:dyDescent="0.25">
      <c r="A12925">
        <v>140.53887939453099</v>
      </c>
      <c r="B12925">
        <v>45.290672302246001</v>
      </c>
    </row>
    <row r="12926" spans="1:2" x14ac:dyDescent="0.25">
      <c r="A12926">
        <v>140.550537109375</v>
      </c>
      <c r="B12926">
        <v>45.292453765869098</v>
      </c>
    </row>
    <row r="12927" spans="1:2" x14ac:dyDescent="0.25">
      <c r="A12927">
        <v>140.56221008300699</v>
      </c>
      <c r="B12927">
        <v>45.293430328369098</v>
      </c>
    </row>
    <row r="12928" spans="1:2" x14ac:dyDescent="0.25">
      <c r="A12928">
        <v>140.57386779785099</v>
      </c>
      <c r="B12928">
        <v>45.295192718505803</v>
      </c>
    </row>
    <row r="12929" spans="1:2" x14ac:dyDescent="0.25">
      <c r="A12929">
        <v>140.58387756347599</v>
      </c>
      <c r="B12929">
        <v>45.296836853027301</v>
      </c>
    </row>
    <row r="12930" spans="1:2" x14ac:dyDescent="0.25">
      <c r="A12930">
        <v>140.59390258789</v>
      </c>
      <c r="B12930">
        <v>45.297630310058501</v>
      </c>
    </row>
    <row r="12931" spans="1:2" x14ac:dyDescent="0.25">
      <c r="A12931">
        <v>140.605545043945</v>
      </c>
      <c r="B12931">
        <v>45.298088073730398</v>
      </c>
    </row>
    <row r="12932" spans="1:2" x14ac:dyDescent="0.25">
      <c r="A12932">
        <v>140.61555480957</v>
      </c>
      <c r="B12932">
        <v>45.299148559570298</v>
      </c>
    </row>
    <row r="12933" spans="1:2" x14ac:dyDescent="0.25">
      <c r="A12933">
        <v>140.627182006835</v>
      </c>
      <c r="B12933">
        <v>45.297782897949197</v>
      </c>
    </row>
    <row r="12934" spans="1:2" x14ac:dyDescent="0.25">
      <c r="A12934">
        <v>140.63719177246</v>
      </c>
      <c r="B12934">
        <v>45.298755645751903</v>
      </c>
    </row>
    <row r="12935" spans="1:2" x14ac:dyDescent="0.25">
      <c r="A12935">
        <v>140.647201538085</v>
      </c>
      <c r="B12935">
        <v>45.300006866455</v>
      </c>
    </row>
    <row r="12936" spans="1:2" x14ac:dyDescent="0.25">
      <c r="A12936">
        <v>140.65721130371</v>
      </c>
      <c r="B12936">
        <v>45.300777435302699</v>
      </c>
    </row>
    <row r="12937" spans="1:2" x14ac:dyDescent="0.25">
      <c r="A12937">
        <v>140.66886901855401</v>
      </c>
      <c r="B12937">
        <v>45.299739837646399</v>
      </c>
    </row>
    <row r="12938" spans="1:2" x14ac:dyDescent="0.25">
      <c r="A12938">
        <v>140.67887878417901</v>
      </c>
      <c r="B12938">
        <v>45.301784515380803</v>
      </c>
    </row>
    <row r="12939" spans="1:2" x14ac:dyDescent="0.25">
      <c r="A12939">
        <v>140.69052124023401</v>
      </c>
      <c r="B12939">
        <v>45.302066802978501</v>
      </c>
    </row>
    <row r="12940" spans="1:2" x14ac:dyDescent="0.25">
      <c r="A12940">
        <v>140.70216369628901</v>
      </c>
      <c r="B12940">
        <v>45.302482604980398</v>
      </c>
    </row>
    <row r="12941" spans="1:2" x14ac:dyDescent="0.25">
      <c r="A12941">
        <v>140.71220397949199</v>
      </c>
      <c r="B12941">
        <v>45.302253723144503</v>
      </c>
    </row>
    <row r="12942" spans="1:2" x14ac:dyDescent="0.25">
      <c r="A12942">
        <v>140.72221374511699</v>
      </c>
      <c r="B12942">
        <v>45.302646636962798</v>
      </c>
    </row>
    <row r="12943" spans="1:2" x14ac:dyDescent="0.25">
      <c r="A12943">
        <v>140.73385620117099</v>
      </c>
      <c r="B12943">
        <v>45.302120208740199</v>
      </c>
    </row>
    <row r="12944" spans="1:2" x14ac:dyDescent="0.25">
      <c r="A12944">
        <v>140.743881225585</v>
      </c>
      <c r="B12944">
        <v>45.303615570068303</v>
      </c>
    </row>
    <row r="12945" spans="1:2" x14ac:dyDescent="0.25">
      <c r="A12945">
        <v>140.75550842285099</v>
      </c>
      <c r="B12945">
        <v>45.302986145019503</v>
      </c>
    </row>
    <row r="12946" spans="1:2" x14ac:dyDescent="0.25">
      <c r="A12946">
        <v>140.76718139648401</v>
      </c>
      <c r="B12946">
        <v>45.302089691162102</v>
      </c>
    </row>
    <row r="12947" spans="1:2" x14ac:dyDescent="0.25">
      <c r="A12947">
        <v>140.77720642089801</v>
      </c>
      <c r="B12947">
        <v>45.302768707275298</v>
      </c>
    </row>
    <row r="12948" spans="1:2" x14ac:dyDescent="0.25">
      <c r="A12948">
        <v>140.78720092773401</v>
      </c>
      <c r="B12948">
        <v>45.303455352783203</v>
      </c>
    </row>
    <row r="12949" spans="1:2" x14ac:dyDescent="0.25">
      <c r="A12949">
        <v>140.79884338378901</v>
      </c>
      <c r="B12949">
        <v>45.303211212158203</v>
      </c>
    </row>
    <row r="12950" spans="1:2" x14ac:dyDescent="0.25">
      <c r="A12950">
        <v>140.80888366699199</v>
      </c>
      <c r="B12950">
        <v>45.302944183349602</v>
      </c>
    </row>
    <row r="12951" spans="1:2" x14ac:dyDescent="0.25">
      <c r="A12951">
        <v>140.82052612304599</v>
      </c>
      <c r="B12951">
        <v>45.301097869872997</v>
      </c>
    </row>
    <row r="12952" spans="1:2" x14ac:dyDescent="0.25">
      <c r="A12952">
        <v>140.83215332031199</v>
      </c>
      <c r="B12952">
        <v>45.299880981445298</v>
      </c>
    </row>
    <row r="12953" spans="1:2" x14ac:dyDescent="0.25">
      <c r="A12953">
        <v>140.842193603515</v>
      </c>
      <c r="B12953">
        <v>45.300731658935497</v>
      </c>
    </row>
    <row r="12954" spans="1:2" x14ac:dyDescent="0.25">
      <c r="A12954">
        <v>140.85386657714801</v>
      </c>
      <c r="B12954">
        <v>45.301387786865199</v>
      </c>
    </row>
    <row r="12955" spans="1:2" x14ac:dyDescent="0.25">
      <c r="A12955">
        <v>140.86549377441401</v>
      </c>
      <c r="B12955">
        <v>45.301307678222599</v>
      </c>
    </row>
    <row r="12956" spans="1:2" x14ac:dyDescent="0.25">
      <c r="A12956">
        <v>140.87554931640599</v>
      </c>
      <c r="B12956">
        <v>45.301116943359297</v>
      </c>
    </row>
    <row r="12957" spans="1:2" x14ac:dyDescent="0.25">
      <c r="A12957">
        <v>140.88719177246</v>
      </c>
      <c r="B12957">
        <v>45.301639556884702</v>
      </c>
    </row>
    <row r="12958" spans="1:2" x14ac:dyDescent="0.25">
      <c r="A12958">
        <v>140.89878845214801</v>
      </c>
      <c r="B12958">
        <v>45.300838470458899</v>
      </c>
    </row>
    <row r="12959" spans="1:2" x14ac:dyDescent="0.25">
      <c r="A12959">
        <v>140.90887451171801</v>
      </c>
      <c r="B12959">
        <v>45.301334381103501</v>
      </c>
    </row>
    <row r="12960" spans="1:2" x14ac:dyDescent="0.25">
      <c r="A12960">
        <v>140.92053222656199</v>
      </c>
      <c r="B12960">
        <v>45.299259185791001</v>
      </c>
    </row>
    <row r="12961" spans="1:2" x14ac:dyDescent="0.25">
      <c r="A12961">
        <v>140.93214416503901</v>
      </c>
      <c r="B12961">
        <v>45.297927856445298</v>
      </c>
    </row>
    <row r="12962" spans="1:2" x14ac:dyDescent="0.25">
      <c r="A12962">
        <v>140.94221496582</v>
      </c>
      <c r="B12962">
        <v>45.297771453857401</v>
      </c>
    </row>
    <row r="12963" spans="1:2" x14ac:dyDescent="0.25">
      <c r="A12963">
        <v>140.953857421875</v>
      </c>
      <c r="B12963">
        <v>45.296775817871001</v>
      </c>
    </row>
    <row r="12964" spans="1:2" x14ac:dyDescent="0.25">
      <c r="A12964">
        <v>140.96546936035099</v>
      </c>
      <c r="B12964">
        <v>45.2942695617675</v>
      </c>
    </row>
    <row r="12965" spans="1:2" x14ac:dyDescent="0.25">
      <c r="A12965">
        <v>140.97554016113199</v>
      </c>
      <c r="B12965">
        <v>45.294376373291001</v>
      </c>
    </row>
    <row r="12966" spans="1:2" x14ac:dyDescent="0.25">
      <c r="A12966">
        <v>140.98719787597599</v>
      </c>
      <c r="B12966">
        <v>45.293384552001903</v>
      </c>
    </row>
    <row r="12967" spans="1:2" x14ac:dyDescent="0.25">
      <c r="A12967">
        <v>140.99885559082</v>
      </c>
      <c r="B12967">
        <v>45.292598724365199</v>
      </c>
    </row>
    <row r="12968" spans="1:2" x14ac:dyDescent="0.25">
      <c r="A12968">
        <v>141.00888061523401</v>
      </c>
      <c r="B12968">
        <v>45.291217803955</v>
      </c>
    </row>
    <row r="12969" spans="1:2" x14ac:dyDescent="0.25">
      <c r="A12969">
        <v>141.02053833007801</v>
      </c>
      <c r="B12969">
        <v>45.289230346679602</v>
      </c>
    </row>
    <row r="12970" spans="1:2" x14ac:dyDescent="0.25">
      <c r="A12970">
        <v>141.032135009765</v>
      </c>
      <c r="B12970">
        <v>45.286991119384702</v>
      </c>
    </row>
    <row r="12971" spans="1:2" x14ac:dyDescent="0.25">
      <c r="A12971">
        <v>141.04220581054599</v>
      </c>
      <c r="B12971">
        <v>45.286354064941399</v>
      </c>
    </row>
    <row r="12972" spans="1:2" x14ac:dyDescent="0.25">
      <c r="A12972">
        <v>141.05221557617099</v>
      </c>
      <c r="B12972">
        <v>45.285816192626903</v>
      </c>
    </row>
    <row r="12973" spans="1:2" x14ac:dyDescent="0.25">
      <c r="A12973">
        <v>141.06222534179599</v>
      </c>
      <c r="B12973">
        <v>45.283367156982401</v>
      </c>
    </row>
    <row r="12974" spans="1:2" x14ac:dyDescent="0.25">
      <c r="A12974">
        <v>141.07386779785099</v>
      </c>
      <c r="B12974">
        <v>45.283256530761697</v>
      </c>
    </row>
    <row r="12975" spans="1:2" x14ac:dyDescent="0.25">
      <c r="A12975">
        <v>141.085525512695</v>
      </c>
      <c r="B12975">
        <v>45.2823066711425</v>
      </c>
    </row>
    <row r="12976" spans="1:2" x14ac:dyDescent="0.25">
      <c r="A12976">
        <v>141.09555053710901</v>
      </c>
      <c r="B12976">
        <v>45.2816772460937</v>
      </c>
    </row>
    <row r="12977" spans="1:2" x14ac:dyDescent="0.25">
      <c r="A12977">
        <v>141.10720825195301</v>
      </c>
      <c r="B12977">
        <v>45.281856536865199</v>
      </c>
    </row>
    <row r="12978" spans="1:2" x14ac:dyDescent="0.25">
      <c r="A12978">
        <v>141.11721801757801</v>
      </c>
      <c r="B12978">
        <v>45.281452178955</v>
      </c>
    </row>
    <row r="12979" spans="1:2" x14ac:dyDescent="0.25">
      <c r="A12979">
        <v>141.12889099121</v>
      </c>
      <c r="B12979">
        <v>45.280235290527301</v>
      </c>
    </row>
    <row r="12980" spans="1:2" x14ac:dyDescent="0.25">
      <c r="A12980">
        <v>141.14054870605401</v>
      </c>
      <c r="B12980">
        <v>45.280261993408203</v>
      </c>
    </row>
    <row r="12981" spans="1:2" x14ac:dyDescent="0.25">
      <c r="A12981">
        <v>141.15219116210901</v>
      </c>
      <c r="B12981">
        <v>45.280593872070298</v>
      </c>
    </row>
    <row r="12982" spans="1:2" x14ac:dyDescent="0.25">
      <c r="A12982">
        <v>141.16383361816401</v>
      </c>
      <c r="B12982">
        <v>45.280895233154197</v>
      </c>
    </row>
    <row r="12983" spans="1:2" x14ac:dyDescent="0.25">
      <c r="A12983">
        <v>141.17385864257801</v>
      </c>
      <c r="B12983">
        <v>45.280418395996001</v>
      </c>
    </row>
    <row r="12984" spans="1:2" x14ac:dyDescent="0.25">
      <c r="A12984">
        <v>141.18386840820301</v>
      </c>
      <c r="B12984">
        <v>45.281082153320298</v>
      </c>
    </row>
    <row r="12985" spans="1:2" x14ac:dyDescent="0.25">
      <c r="A12985">
        <v>141.19386291503901</v>
      </c>
      <c r="B12985">
        <v>45.280757904052699</v>
      </c>
    </row>
    <row r="12986" spans="1:2" x14ac:dyDescent="0.25">
      <c r="A12986">
        <v>141.20387268066401</v>
      </c>
      <c r="B12986">
        <v>45.281261444091697</v>
      </c>
    </row>
    <row r="12987" spans="1:2" x14ac:dyDescent="0.25">
      <c r="A12987">
        <v>141.2138671875</v>
      </c>
      <c r="B12987">
        <v>45.280551910400298</v>
      </c>
    </row>
    <row r="12988" spans="1:2" x14ac:dyDescent="0.25">
      <c r="A12988">
        <v>141.223876953125</v>
      </c>
      <c r="B12988">
        <v>45.279491424560497</v>
      </c>
    </row>
    <row r="12989" spans="1:2" x14ac:dyDescent="0.25">
      <c r="A12989">
        <v>141.23551940917901</v>
      </c>
      <c r="B12989">
        <v>45.2791328430175</v>
      </c>
    </row>
    <row r="12990" spans="1:2" x14ac:dyDescent="0.25">
      <c r="A12990">
        <v>141.24554443359301</v>
      </c>
      <c r="B12990">
        <v>45.280174255371001</v>
      </c>
    </row>
    <row r="12991" spans="1:2" x14ac:dyDescent="0.25">
      <c r="A12991">
        <v>141.25720214843699</v>
      </c>
      <c r="B12991">
        <v>45.278755187988203</v>
      </c>
    </row>
    <row r="12992" spans="1:2" x14ac:dyDescent="0.25">
      <c r="A12992">
        <v>141.26887512207</v>
      </c>
      <c r="B12992">
        <v>45.277938842773402</v>
      </c>
    </row>
    <row r="12993" spans="1:2" x14ac:dyDescent="0.25">
      <c r="A12993">
        <v>141.27886962890599</v>
      </c>
      <c r="B12993">
        <v>45.278324127197202</v>
      </c>
    </row>
    <row r="12994" spans="1:2" x14ac:dyDescent="0.25">
      <c r="A12994">
        <v>141.29052734375</v>
      </c>
      <c r="B12994">
        <v>45.277824401855398</v>
      </c>
    </row>
    <row r="12995" spans="1:2" x14ac:dyDescent="0.25">
      <c r="A12995">
        <v>141.30218505859301</v>
      </c>
      <c r="B12995">
        <v>45.278877258300703</v>
      </c>
    </row>
    <row r="12996" spans="1:2" x14ac:dyDescent="0.25">
      <c r="A12996">
        <v>141.31221008300699</v>
      </c>
      <c r="B12996">
        <v>45.2787055969238</v>
      </c>
    </row>
    <row r="12997" spans="1:2" x14ac:dyDescent="0.25">
      <c r="A12997">
        <v>141.32221984863199</v>
      </c>
      <c r="B12997">
        <v>45.278354644775298</v>
      </c>
    </row>
    <row r="12998" spans="1:2" x14ac:dyDescent="0.25">
      <c r="A12998">
        <v>141.33386230468699</v>
      </c>
      <c r="B12998">
        <v>45.2767944335937</v>
      </c>
    </row>
    <row r="12999" spans="1:2" x14ac:dyDescent="0.25">
      <c r="A12999">
        <v>141.34388732910099</v>
      </c>
      <c r="B12999">
        <v>45.277706146240199</v>
      </c>
    </row>
    <row r="13000" spans="1:2" x14ac:dyDescent="0.25">
      <c r="A13000">
        <v>141.35552978515599</v>
      </c>
      <c r="B13000">
        <v>45.277412414550703</v>
      </c>
    </row>
    <row r="13001" spans="1:2" x14ac:dyDescent="0.25">
      <c r="A13001">
        <v>141.36715698242099</v>
      </c>
      <c r="B13001">
        <v>45.277133941650298</v>
      </c>
    </row>
    <row r="13002" spans="1:2" x14ac:dyDescent="0.25">
      <c r="A13002">
        <v>141.37721252441401</v>
      </c>
      <c r="B13002">
        <v>45.277595520019503</v>
      </c>
    </row>
    <row r="13003" spans="1:2" x14ac:dyDescent="0.25">
      <c r="A13003">
        <v>141.38720703125</v>
      </c>
      <c r="B13003">
        <v>45.278797149658203</v>
      </c>
    </row>
    <row r="13004" spans="1:2" x14ac:dyDescent="0.25">
      <c r="A13004">
        <v>141.39881896972599</v>
      </c>
      <c r="B13004">
        <v>45.278488159179602</v>
      </c>
    </row>
    <row r="13005" spans="1:2" x14ac:dyDescent="0.25">
      <c r="A13005">
        <v>141.40887451171801</v>
      </c>
      <c r="B13005">
        <v>45.278331756591697</v>
      </c>
    </row>
    <row r="13006" spans="1:2" x14ac:dyDescent="0.25">
      <c r="A13006">
        <v>141.42051696777301</v>
      </c>
      <c r="B13006">
        <v>45.277992248535099</v>
      </c>
    </row>
    <row r="13007" spans="1:2" x14ac:dyDescent="0.25">
      <c r="A13007">
        <v>141.43214416503901</v>
      </c>
      <c r="B13007">
        <v>45.278167724609297</v>
      </c>
    </row>
    <row r="13008" spans="1:2" x14ac:dyDescent="0.25">
      <c r="A13008">
        <v>141.44221496582</v>
      </c>
      <c r="B13008">
        <v>45.278957366943303</v>
      </c>
    </row>
    <row r="13009" spans="1:2" x14ac:dyDescent="0.25">
      <c r="A13009">
        <v>141.45387268066401</v>
      </c>
      <c r="B13009">
        <v>45.280982971191399</v>
      </c>
    </row>
    <row r="13010" spans="1:2" x14ac:dyDescent="0.25">
      <c r="A13010">
        <v>141.46548461914</v>
      </c>
      <c r="B13010">
        <v>45.281509399413999</v>
      </c>
    </row>
    <row r="13011" spans="1:2" x14ac:dyDescent="0.25">
      <c r="A13011">
        <v>141.47555541992099</v>
      </c>
      <c r="B13011">
        <v>45.282787322997997</v>
      </c>
    </row>
    <row r="13012" spans="1:2" x14ac:dyDescent="0.25">
      <c r="A13012">
        <v>141.48718261718699</v>
      </c>
      <c r="B13012">
        <v>45.284618377685497</v>
      </c>
    </row>
    <row r="13013" spans="1:2" x14ac:dyDescent="0.25">
      <c r="A13013">
        <v>141.498779296875</v>
      </c>
      <c r="B13013">
        <v>45.286350250244098</v>
      </c>
    </row>
    <row r="13014" spans="1:2" x14ac:dyDescent="0.25">
      <c r="A13014">
        <v>141.50888061523401</v>
      </c>
      <c r="B13014">
        <v>45.288406372070298</v>
      </c>
    </row>
    <row r="13015" spans="1:2" x14ac:dyDescent="0.25">
      <c r="A13015">
        <v>141.52052307128901</v>
      </c>
      <c r="B13015">
        <v>45.289035797119098</v>
      </c>
    </row>
    <row r="13016" spans="1:2" x14ac:dyDescent="0.25">
      <c r="A13016">
        <v>141.53216552734301</v>
      </c>
      <c r="B13016">
        <v>45.290420532226499</v>
      </c>
    </row>
    <row r="13017" spans="1:2" x14ac:dyDescent="0.25">
      <c r="A13017">
        <v>141.542221069335</v>
      </c>
      <c r="B13017">
        <v>45.291927337646399</v>
      </c>
    </row>
    <row r="13018" spans="1:2" x14ac:dyDescent="0.25">
      <c r="A13018">
        <v>141.55384826660099</v>
      </c>
      <c r="B13018">
        <v>45.293998718261697</v>
      </c>
    </row>
    <row r="13019" spans="1:2" x14ac:dyDescent="0.25">
      <c r="A13019">
        <v>141.56546020507801</v>
      </c>
      <c r="B13019">
        <v>45.2937202453613</v>
      </c>
    </row>
    <row r="13020" spans="1:2" x14ac:dyDescent="0.25">
      <c r="A13020">
        <v>141.57553100585901</v>
      </c>
      <c r="B13020">
        <v>45.295124053955</v>
      </c>
    </row>
    <row r="13021" spans="1:2" x14ac:dyDescent="0.25">
      <c r="A13021">
        <v>141.58718872070301</v>
      </c>
      <c r="B13021">
        <v>45.29634475708</v>
      </c>
    </row>
    <row r="13022" spans="1:2" x14ac:dyDescent="0.25">
      <c r="A13022">
        <v>141.59883117675699</v>
      </c>
      <c r="B13022">
        <v>45.2981758117675</v>
      </c>
    </row>
    <row r="13023" spans="1:2" x14ac:dyDescent="0.25">
      <c r="A13023">
        <v>141.60888671875</v>
      </c>
      <c r="B13023">
        <v>45.298126220703097</v>
      </c>
    </row>
    <row r="13024" spans="1:2" x14ac:dyDescent="0.25">
      <c r="A13024">
        <v>141.62052917480401</v>
      </c>
      <c r="B13024">
        <v>45.298423767089801</v>
      </c>
    </row>
    <row r="13025" spans="1:2" x14ac:dyDescent="0.25">
      <c r="A13025">
        <v>141.63212585449199</v>
      </c>
      <c r="B13025">
        <v>45.298259735107401</v>
      </c>
    </row>
    <row r="13026" spans="1:2" x14ac:dyDescent="0.25">
      <c r="A13026">
        <v>141.64221191406199</v>
      </c>
      <c r="B13026">
        <v>45.299903869628899</v>
      </c>
    </row>
    <row r="13027" spans="1:2" x14ac:dyDescent="0.25">
      <c r="A13027">
        <v>141.65386962890599</v>
      </c>
      <c r="B13027">
        <v>45.3009033203125</v>
      </c>
    </row>
    <row r="13028" spans="1:2" x14ac:dyDescent="0.25">
      <c r="A13028">
        <v>141.66551208496</v>
      </c>
      <c r="B13028">
        <v>45.301921844482401</v>
      </c>
    </row>
    <row r="13029" spans="1:2" x14ac:dyDescent="0.25">
      <c r="A13029">
        <v>141.67555236816401</v>
      </c>
      <c r="B13029">
        <v>45.303104400634702</v>
      </c>
    </row>
    <row r="13030" spans="1:2" x14ac:dyDescent="0.25">
      <c r="A13030">
        <v>141.68719482421801</v>
      </c>
      <c r="B13030">
        <v>45.3049926757812</v>
      </c>
    </row>
    <row r="13031" spans="1:2" x14ac:dyDescent="0.25">
      <c r="A13031">
        <v>141.69882202148401</v>
      </c>
      <c r="B13031">
        <v>45.306896209716697</v>
      </c>
    </row>
    <row r="13032" spans="1:2" x14ac:dyDescent="0.25">
      <c r="A13032">
        <v>141.70886230468699</v>
      </c>
      <c r="B13032">
        <v>45.307834625244098</v>
      </c>
    </row>
    <row r="13033" spans="1:2" x14ac:dyDescent="0.25">
      <c r="A13033">
        <v>141.71888732910099</v>
      </c>
      <c r="B13033">
        <v>45.309185028076101</v>
      </c>
    </row>
    <row r="13034" spans="1:2" x14ac:dyDescent="0.25">
      <c r="A13034">
        <v>141.72889709472599</v>
      </c>
      <c r="B13034">
        <v>45.310153961181598</v>
      </c>
    </row>
    <row r="13035" spans="1:2" x14ac:dyDescent="0.25">
      <c r="A13035">
        <v>141.74053955078099</v>
      </c>
      <c r="B13035">
        <v>45.312759399413999</v>
      </c>
    </row>
    <row r="13036" spans="1:2" x14ac:dyDescent="0.25">
      <c r="A13036">
        <v>141.752197265625</v>
      </c>
      <c r="B13036">
        <v>45.314464569091697</v>
      </c>
    </row>
    <row r="13037" spans="1:2" x14ac:dyDescent="0.25">
      <c r="A13037">
        <v>141.76220703125</v>
      </c>
      <c r="B13037">
        <v>45.316028594970703</v>
      </c>
    </row>
    <row r="13038" spans="1:2" x14ac:dyDescent="0.25">
      <c r="A13038">
        <v>141.77386474609301</v>
      </c>
      <c r="B13038">
        <v>45.318332672119098</v>
      </c>
    </row>
    <row r="13039" spans="1:2" x14ac:dyDescent="0.25">
      <c r="A13039">
        <v>141.78387451171801</v>
      </c>
      <c r="B13039">
        <v>45.320896148681598</v>
      </c>
    </row>
    <row r="13040" spans="1:2" x14ac:dyDescent="0.25">
      <c r="A13040">
        <v>141.79554748535099</v>
      </c>
      <c r="B13040">
        <v>45.323631286621001</v>
      </c>
    </row>
    <row r="13041" spans="1:2" x14ac:dyDescent="0.25">
      <c r="A13041">
        <v>141.80554199218699</v>
      </c>
      <c r="B13041">
        <v>45.325923919677699</v>
      </c>
    </row>
    <row r="13042" spans="1:2" x14ac:dyDescent="0.25">
      <c r="A13042">
        <v>141.81719970703099</v>
      </c>
      <c r="B13042">
        <v>45.327445983886697</v>
      </c>
    </row>
    <row r="13043" spans="1:2" x14ac:dyDescent="0.25">
      <c r="A13043">
        <v>141.82887268066401</v>
      </c>
      <c r="B13043">
        <v>45.330112457275298</v>
      </c>
    </row>
    <row r="13044" spans="1:2" x14ac:dyDescent="0.25">
      <c r="A13044">
        <v>141.84053039550699</v>
      </c>
      <c r="B13044">
        <v>45.333126068115199</v>
      </c>
    </row>
    <row r="13045" spans="1:2" x14ac:dyDescent="0.25">
      <c r="A13045">
        <v>141.85054016113199</v>
      </c>
      <c r="B13045">
        <v>45.336174011230398</v>
      </c>
    </row>
    <row r="13046" spans="1:2" x14ac:dyDescent="0.25">
      <c r="A13046">
        <v>141.86054992675699</v>
      </c>
      <c r="B13046">
        <v>45.337692260742102</v>
      </c>
    </row>
    <row r="13047" spans="1:2" x14ac:dyDescent="0.25">
      <c r="A13047">
        <v>141.87220764160099</v>
      </c>
      <c r="B13047">
        <v>45.339675903320298</v>
      </c>
    </row>
    <row r="13048" spans="1:2" x14ac:dyDescent="0.25">
      <c r="A13048">
        <v>141.883865356445</v>
      </c>
      <c r="B13048">
        <v>45.342128753662102</v>
      </c>
    </row>
    <row r="13049" spans="1:2" x14ac:dyDescent="0.25">
      <c r="A13049">
        <v>141.89387512207</v>
      </c>
      <c r="B13049">
        <v>45.344020843505803</v>
      </c>
    </row>
    <row r="13050" spans="1:2" x14ac:dyDescent="0.25">
      <c r="A13050">
        <v>141.90553283691401</v>
      </c>
      <c r="B13050">
        <v>45.3465576171875</v>
      </c>
    </row>
    <row r="13051" spans="1:2" x14ac:dyDescent="0.25">
      <c r="A13051">
        <v>141.91555786132801</v>
      </c>
      <c r="B13051">
        <v>45.348377227783203</v>
      </c>
    </row>
    <row r="13052" spans="1:2" x14ac:dyDescent="0.25">
      <c r="A13052">
        <v>141.92556762695301</v>
      </c>
      <c r="B13052">
        <v>45.349479675292898</v>
      </c>
    </row>
    <row r="13053" spans="1:2" x14ac:dyDescent="0.25">
      <c r="A13053">
        <v>141.93721008300699</v>
      </c>
      <c r="B13053">
        <v>45.350696563720703</v>
      </c>
    </row>
    <row r="13054" spans="1:2" x14ac:dyDescent="0.25">
      <c r="A13054">
        <v>141.94720458984301</v>
      </c>
      <c r="B13054">
        <v>45.353244781494098</v>
      </c>
    </row>
    <row r="13055" spans="1:2" x14ac:dyDescent="0.25">
      <c r="A13055">
        <v>141.95886230468699</v>
      </c>
      <c r="B13055">
        <v>45.354793548583899</v>
      </c>
    </row>
    <row r="13056" spans="1:2" x14ac:dyDescent="0.25">
      <c r="A13056">
        <v>141.96885681152301</v>
      </c>
      <c r="B13056">
        <v>45.356365203857401</v>
      </c>
    </row>
    <row r="13057" spans="1:2" x14ac:dyDescent="0.25">
      <c r="A13057">
        <v>141.97886657714801</v>
      </c>
      <c r="B13057">
        <v>45.358100891113203</v>
      </c>
    </row>
    <row r="13058" spans="1:2" x14ac:dyDescent="0.25">
      <c r="A13058">
        <v>141.98887634277301</v>
      </c>
      <c r="B13058">
        <v>45.3607788085937</v>
      </c>
    </row>
    <row r="13059" spans="1:2" x14ac:dyDescent="0.25">
      <c r="A13059">
        <v>142.00053405761699</v>
      </c>
      <c r="B13059">
        <v>45.362442016601499</v>
      </c>
    </row>
    <row r="13060" spans="1:2" x14ac:dyDescent="0.25">
      <c r="A13060">
        <v>142.01055908203099</v>
      </c>
      <c r="B13060">
        <v>45.364315032958899</v>
      </c>
    </row>
    <row r="13061" spans="1:2" x14ac:dyDescent="0.25">
      <c r="A13061">
        <v>142.022201538085</v>
      </c>
      <c r="B13061">
        <v>45.365390777587798</v>
      </c>
    </row>
    <row r="13062" spans="1:2" x14ac:dyDescent="0.25">
      <c r="A13062">
        <v>142.03382873535099</v>
      </c>
      <c r="B13062">
        <v>45.367061614990199</v>
      </c>
    </row>
    <row r="13063" spans="1:2" x14ac:dyDescent="0.25">
      <c r="A13063">
        <v>142.04386901855401</v>
      </c>
      <c r="B13063">
        <v>45.3692817687988</v>
      </c>
    </row>
    <row r="13064" spans="1:2" x14ac:dyDescent="0.25">
      <c r="A13064">
        <v>142.05387878417901</v>
      </c>
      <c r="B13064">
        <v>45.372104644775298</v>
      </c>
    </row>
    <row r="13065" spans="1:2" x14ac:dyDescent="0.25">
      <c r="A13065">
        <v>142.06547546386699</v>
      </c>
      <c r="B13065">
        <v>45.373222351074197</v>
      </c>
    </row>
    <row r="13066" spans="1:2" x14ac:dyDescent="0.25">
      <c r="A13066">
        <v>142.07554626464801</v>
      </c>
      <c r="B13066">
        <v>45.375686645507798</v>
      </c>
    </row>
    <row r="13067" spans="1:2" x14ac:dyDescent="0.25">
      <c r="A13067">
        <v>142.08718872070301</v>
      </c>
      <c r="B13067">
        <v>45.377490997314403</v>
      </c>
    </row>
    <row r="13068" spans="1:2" x14ac:dyDescent="0.25">
      <c r="A13068">
        <v>142.09881591796801</v>
      </c>
      <c r="B13068">
        <v>45.380058288574197</v>
      </c>
    </row>
    <row r="13069" spans="1:2" x14ac:dyDescent="0.25">
      <c r="A13069">
        <v>142.10887145996</v>
      </c>
      <c r="B13069">
        <v>45.380970001220703</v>
      </c>
    </row>
    <row r="13070" spans="1:2" x14ac:dyDescent="0.25">
      <c r="A13070">
        <v>142.12054443359301</v>
      </c>
      <c r="B13070">
        <v>45.382011413574197</v>
      </c>
    </row>
    <row r="13071" spans="1:2" x14ac:dyDescent="0.25">
      <c r="A13071">
        <v>142.13215637207</v>
      </c>
      <c r="B13071">
        <v>45.383358001708899</v>
      </c>
    </row>
    <row r="13072" spans="1:2" x14ac:dyDescent="0.25">
      <c r="A13072">
        <v>142.14221191406199</v>
      </c>
      <c r="B13072">
        <v>45.385227203369098</v>
      </c>
    </row>
    <row r="13073" spans="1:2" x14ac:dyDescent="0.25">
      <c r="A13073">
        <v>142.15385437011699</v>
      </c>
      <c r="B13073">
        <v>45.387008666992102</v>
      </c>
    </row>
    <row r="13074" spans="1:2" x14ac:dyDescent="0.25">
      <c r="A13074">
        <v>142.16546630859301</v>
      </c>
      <c r="B13074">
        <v>45.388462066650298</v>
      </c>
    </row>
    <row r="13075" spans="1:2" x14ac:dyDescent="0.25">
      <c r="A13075">
        <v>142.175537109375</v>
      </c>
      <c r="B13075">
        <v>45.390827178955</v>
      </c>
    </row>
    <row r="13076" spans="1:2" x14ac:dyDescent="0.25">
      <c r="A13076">
        <v>142.18719482421801</v>
      </c>
      <c r="B13076">
        <v>45.393749237060497</v>
      </c>
    </row>
    <row r="13077" spans="1:2" x14ac:dyDescent="0.25">
      <c r="A13077">
        <v>142.19883728027301</v>
      </c>
      <c r="B13077">
        <v>45.395175933837798</v>
      </c>
    </row>
    <row r="13078" spans="1:2" x14ac:dyDescent="0.25">
      <c r="A13078">
        <v>142.20887756347599</v>
      </c>
      <c r="B13078">
        <v>45.396007537841697</v>
      </c>
    </row>
    <row r="13079" spans="1:2" x14ac:dyDescent="0.25">
      <c r="A13079">
        <v>142.22053527832</v>
      </c>
      <c r="B13079">
        <v>45.397529602050703</v>
      </c>
    </row>
    <row r="13080" spans="1:2" x14ac:dyDescent="0.25">
      <c r="A13080">
        <v>142.23213195800699</v>
      </c>
      <c r="B13080">
        <v>45.398555755615199</v>
      </c>
    </row>
    <row r="13081" spans="1:2" x14ac:dyDescent="0.25">
      <c r="A13081">
        <v>142.24220275878901</v>
      </c>
      <c r="B13081">
        <v>45.400291442871001</v>
      </c>
    </row>
    <row r="13082" spans="1:2" x14ac:dyDescent="0.25">
      <c r="A13082">
        <v>142.25386047363199</v>
      </c>
      <c r="B13082">
        <v>45.40185546875</v>
      </c>
    </row>
    <row r="13083" spans="1:2" x14ac:dyDescent="0.25">
      <c r="A13083">
        <v>142.26547241210901</v>
      </c>
      <c r="B13083">
        <v>45.402286529541001</v>
      </c>
    </row>
    <row r="13084" spans="1:2" x14ac:dyDescent="0.25">
      <c r="A13084">
        <v>142.27554321289</v>
      </c>
      <c r="B13084">
        <v>45.403121948242102</v>
      </c>
    </row>
    <row r="13085" spans="1:2" x14ac:dyDescent="0.25">
      <c r="A13085">
        <v>142.28720092773401</v>
      </c>
      <c r="B13085">
        <v>45.405868530273402</v>
      </c>
    </row>
    <row r="13086" spans="1:2" x14ac:dyDescent="0.25">
      <c r="A13086">
        <v>142.29879760742099</v>
      </c>
      <c r="B13086">
        <v>45.407150268554602</v>
      </c>
    </row>
    <row r="13087" spans="1:2" x14ac:dyDescent="0.25">
      <c r="A13087">
        <v>142.30886840820301</v>
      </c>
      <c r="B13087">
        <v>45.409084320068303</v>
      </c>
    </row>
    <row r="13088" spans="1:2" x14ac:dyDescent="0.25">
      <c r="A13088">
        <v>142.320541381835</v>
      </c>
      <c r="B13088">
        <v>45.409210205078097</v>
      </c>
    </row>
    <row r="13089" spans="1:2" x14ac:dyDescent="0.25">
      <c r="A13089">
        <v>142.33216857910099</v>
      </c>
      <c r="B13089">
        <v>45.410018920898402</v>
      </c>
    </row>
    <row r="13090" spans="1:2" x14ac:dyDescent="0.25">
      <c r="A13090">
        <v>142.34222412109301</v>
      </c>
      <c r="B13090">
        <v>45.412647247314403</v>
      </c>
    </row>
    <row r="13091" spans="1:2" x14ac:dyDescent="0.25">
      <c r="A13091">
        <v>142.35386657714801</v>
      </c>
      <c r="B13091">
        <v>45.414604187011697</v>
      </c>
    </row>
    <row r="13092" spans="1:2" x14ac:dyDescent="0.25">
      <c r="A13092">
        <v>142.365463256835</v>
      </c>
      <c r="B13092">
        <v>45.415985107421797</v>
      </c>
    </row>
    <row r="13093" spans="1:2" x14ac:dyDescent="0.25">
      <c r="A13093">
        <v>142.37553405761699</v>
      </c>
      <c r="B13093">
        <v>45.417221069335902</v>
      </c>
    </row>
    <row r="13094" spans="1:2" x14ac:dyDescent="0.25">
      <c r="A13094">
        <v>142.38554382324199</v>
      </c>
      <c r="B13094">
        <v>45.419116973876903</v>
      </c>
    </row>
    <row r="13095" spans="1:2" x14ac:dyDescent="0.25">
      <c r="A13095">
        <v>142.39555358886699</v>
      </c>
      <c r="B13095">
        <v>45.420242309570298</v>
      </c>
    </row>
    <row r="13096" spans="1:2" x14ac:dyDescent="0.25">
      <c r="A13096">
        <v>142.40721130371</v>
      </c>
      <c r="B13096">
        <v>45.421825408935497</v>
      </c>
    </row>
    <row r="13097" spans="1:2" x14ac:dyDescent="0.25">
      <c r="A13097">
        <v>142.41886901855401</v>
      </c>
      <c r="B13097">
        <v>45.422515869140597</v>
      </c>
    </row>
    <row r="13098" spans="1:2" x14ac:dyDescent="0.25">
      <c r="A13098">
        <v>142.42887878417901</v>
      </c>
      <c r="B13098">
        <v>45.423736572265597</v>
      </c>
    </row>
    <row r="13099" spans="1:2" x14ac:dyDescent="0.25">
      <c r="A13099">
        <v>142.44053649902301</v>
      </c>
      <c r="B13099">
        <v>45.425376892089801</v>
      </c>
    </row>
    <row r="13100" spans="1:2" x14ac:dyDescent="0.25">
      <c r="A13100">
        <v>142.45054626464801</v>
      </c>
      <c r="B13100">
        <v>45.4279174804687</v>
      </c>
    </row>
    <row r="13101" spans="1:2" x14ac:dyDescent="0.25">
      <c r="A13101">
        <v>142.46221923828099</v>
      </c>
      <c r="B13101">
        <v>45.428291320800703</v>
      </c>
    </row>
    <row r="13102" spans="1:2" x14ac:dyDescent="0.25">
      <c r="A13102">
        <v>142.473876953125</v>
      </c>
      <c r="B13102">
        <v>45.430492401122997</v>
      </c>
    </row>
    <row r="13103" spans="1:2" x14ac:dyDescent="0.25">
      <c r="A13103">
        <v>142.48551940917901</v>
      </c>
      <c r="B13103">
        <v>45.432041168212798</v>
      </c>
    </row>
    <row r="13104" spans="1:2" x14ac:dyDescent="0.25">
      <c r="A13104">
        <v>142.49552917480401</v>
      </c>
      <c r="B13104">
        <v>45.433815002441399</v>
      </c>
    </row>
    <row r="13105" spans="1:2" x14ac:dyDescent="0.25">
      <c r="A13105">
        <v>142.50552368164</v>
      </c>
      <c r="B13105">
        <v>45.434562683105398</v>
      </c>
    </row>
    <row r="13106" spans="1:2" x14ac:dyDescent="0.25">
      <c r="A13106">
        <v>142.51554870605401</v>
      </c>
      <c r="B13106">
        <v>45.436244964599602</v>
      </c>
    </row>
    <row r="13107" spans="1:2" x14ac:dyDescent="0.25">
      <c r="A13107">
        <v>142.52555847167901</v>
      </c>
      <c r="B13107">
        <v>45.437034606933501</v>
      </c>
    </row>
    <row r="13108" spans="1:2" x14ac:dyDescent="0.25">
      <c r="A13108">
        <v>142.53721618652301</v>
      </c>
      <c r="B13108">
        <v>45.438949584960902</v>
      </c>
    </row>
    <row r="13109" spans="1:2" x14ac:dyDescent="0.25">
      <c r="A13109">
        <v>142.54885864257801</v>
      </c>
      <c r="B13109">
        <v>45.440662384033203</v>
      </c>
    </row>
    <row r="13110" spans="1:2" x14ac:dyDescent="0.25">
      <c r="A13110">
        <v>142.560546875</v>
      </c>
      <c r="B13110">
        <v>45.441600799560497</v>
      </c>
    </row>
    <row r="13111" spans="1:2" x14ac:dyDescent="0.25">
      <c r="A13111">
        <v>142.57220458984301</v>
      </c>
      <c r="B13111">
        <v>45.442985534667898</v>
      </c>
    </row>
    <row r="13112" spans="1:2" x14ac:dyDescent="0.25">
      <c r="A13112">
        <v>142.58221435546801</v>
      </c>
      <c r="B13112">
        <v>45.444808959960902</v>
      </c>
    </row>
    <row r="13113" spans="1:2" x14ac:dyDescent="0.25">
      <c r="A13113">
        <v>142.59390258789</v>
      </c>
      <c r="B13113">
        <v>45.445598602294901</v>
      </c>
    </row>
    <row r="13114" spans="1:2" x14ac:dyDescent="0.25">
      <c r="A13114">
        <v>142.605545043945</v>
      </c>
      <c r="B13114">
        <v>45.445896148681598</v>
      </c>
    </row>
    <row r="13115" spans="1:2" x14ac:dyDescent="0.25">
      <c r="A13115">
        <v>142.61555480957</v>
      </c>
      <c r="B13115">
        <v>45.446388244628899</v>
      </c>
    </row>
    <row r="13116" spans="1:2" x14ac:dyDescent="0.25">
      <c r="A13116">
        <v>142.627197265625</v>
      </c>
      <c r="B13116">
        <v>45.445938110351499</v>
      </c>
    </row>
    <row r="13117" spans="1:2" x14ac:dyDescent="0.25">
      <c r="A13117">
        <v>142.63719177246</v>
      </c>
      <c r="B13117">
        <v>45.447151184082003</v>
      </c>
    </row>
    <row r="13118" spans="1:2" x14ac:dyDescent="0.25">
      <c r="A13118">
        <v>142.647201538085</v>
      </c>
      <c r="B13118">
        <v>45.448638916015597</v>
      </c>
    </row>
    <row r="13119" spans="1:2" x14ac:dyDescent="0.25">
      <c r="A13119">
        <v>142.65721130371</v>
      </c>
      <c r="B13119">
        <v>45.449901580810497</v>
      </c>
    </row>
    <row r="13120" spans="1:2" x14ac:dyDescent="0.25">
      <c r="A13120">
        <v>142.66886901855401</v>
      </c>
      <c r="B13120">
        <v>45.449630737304602</v>
      </c>
    </row>
    <row r="13121" spans="1:2" x14ac:dyDescent="0.25">
      <c r="A13121">
        <v>142.67887878417901</v>
      </c>
      <c r="B13121">
        <v>45.450511932372997</v>
      </c>
    </row>
    <row r="13122" spans="1:2" x14ac:dyDescent="0.25">
      <c r="A13122">
        <v>142.69052124023401</v>
      </c>
      <c r="B13122">
        <v>45.450977325439403</v>
      </c>
    </row>
    <row r="13123" spans="1:2" x14ac:dyDescent="0.25">
      <c r="A13123">
        <v>142.70217895507801</v>
      </c>
      <c r="B13123">
        <v>45.4508056640625</v>
      </c>
    </row>
    <row r="13124" spans="1:2" x14ac:dyDescent="0.25">
      <c r="A13124">
        <v>142.71221923828099</v>
      </c>
      <c r="B13124">
        <v>45.4504585266113</v>
      </c>
    </row>
    <row r="13125" spans="1:2" x14ac:dyDescent="0.25">
      <c r="A13125">
        <v>142.723876953125</v>
      </c>
      <c r="B13125">
        <v>45.4500732421875</v>
      </c>
    </row>
    <row r="13126" spans="1:2" x14ac:dyDescent="0.25">
      <c r="A13126">
        <v>142.73553466796801</v>
      </c>
      <c r="B13126">
        <v>45.449913024902301</v>
      </c>
    </row>
    <row r="13127" spans="1:2" x14ac:dyDescent="0.25">
      <c r="A13127">
        <v>142.74555969238199</v>
      </c>
      <c r="B13127">
        <v>45.451335906982401</v>
      </c>
    </row>
    <row r="13128" spans="1:2" x14ac:dyDescent="0.25">
      <c r="A13128">
        <v>142.75720214843699</v>
      </c>
      <c r="B13128">
        <v>45.451862335205</v>
      </c>
    </row>
    <row r="13129" spans="1:2" x14ac:dyDescent="0.25">
      <c r="A13129">
        <v>142.76884460449199</v>
      </c>
      <c r="B13129">
        <v>45.452980041503899</v>
      </c>
    </row>
    <row r="13130" spans="1:2" x14ac:dyDescent="0.25">
      <c r="A13130">
        <v>142.77886962890599</v>
      </c>
      <c r="B13130">
        <v>45.454544067382798</v>
      </c>
    </row>
    <row r="13131" spans="1:2" x14ac:dyDescent="0.25">
      <c r="A13131">
        <v>142.79054260253901</v>
      </c>
      <c r="B13131">
        <v>45.455978393554602</v>
      </c>
    </row>
    <row r="13132" spans="1:2" x14ac:dyDescent="0.25">
      <c r="A13132">
        <v>142.80220031738199</v>
      </c>
      <c r="B13132">
        <v>45.456401824951101</v>
      </c>
    </row>
    <row r="13133" spans="1:2" x14ac:dyDescent="0.25">
      <c r="A13133">
        <v>142.81221008300699</v>
      </c>
      <c r="B13133">
        <v>45.456493377685497</v>
      </c>
    </row>
    <row r="13134" spans="1:2" x14ac:dyDescent="0.25">
      <c r="A13134">
        <v>142.82386779785099</v>
      </c>
      <c r="B13134">
        <v>45.457206726074197</v>
      </c>
    </row>
    <row r="13135" spans="1:2" x14ac:dyDescent="0.25">
      <c r="A13135">
        <v>142.83551025390599</v>
      </c>
      <c r="B13135">
        <v>45.459365844726499</v>
      </c>
    </row>
    <row r="13136" spans="1:2" x14ac:dyDescent="0.25">
      <c r="A13136">
        <v>142.84553527832</v>
      </c>
      <c r="B13136">
        <v>45.462722778320298</v>
      </c>
    </row>
    <row r="13137" spans="1:2" x14ac:dyDescent="0.25">
      <c r="A13137">
        <v>142.855545043945</v>
      </c>
      <c r="B13137">
        <v>45.464439392089801</v>
      </c>
    </row>
    <row r="13138" spans="1:2" x14ac:dyDescent="0.25">
      <c r="A13138">
        <v>142.86720275878901</v>
      </c>
      <c r="B13138">
        <v>45.466464996337798</v>
      </c>
    </row>
    <row r="13139" spans="1:2" x14ac:dyDescent="0.25">
      <c r="A13139">
        <v>142.87721252441401</v>
      </c>
      <c r="B13139">
        <v>45.467319488525298</v>
      </c>
    </row>
    <row r="13140" spans="1:2" x14ac:dyDescent="0.25">
      <c r="A13140">
        <v>142.88887023925699</v>
      </c>
      <c r="B13140">
        <v>45.46919631958</v>
      </c>
    </row>
    <row r="13141" spans="1:2" x14ac:dyDescent="0.25">
      <c r="A13141">
        <v>142.90049743652301</v>
      </c>
      <c r="B13141">
        <v>45.469894409179602</v>
      </c>
    </row>
    <row r="13142" spans="1:2" x14ac:dyDescent="0.25">
      <c r="A13142">
        <v>142.91053771972599</v>
      </c>
      <c r="B13142">
        <v>45.470745086669901</v>
      </c>
    </row>
    <row r="13143" spans="1:2" x14ac:dyDescent="0.25">
      <c r="A13143">
        <v>142.92221069335901</v>
      </c>
      <c r="B13143">
        <v>45.47066116333</v>
      </c>
    </row>
    <row r="13144" spans="1:2" x14ac:dyDescent="0.25">
      <c r="A13144">
        <v>142.93385314941401</v>
      </c>
      <c r="B13144">
        <v>45.470859527587798</v>
      </c>
    </row>
    <row r="13145" spans="1:2" x14ac:dyDescent="0.25">
      <c r="A13145">
        <v>142.94387817382801</v>
      </c>
      <c r="B13145">
        <v>45.4720039367675</v>
      </c>
    </row>
    <row r="13146" spans="1:2" x14ac:dyDescent="0.25">
      <c r="A13146">
        <v>142.95552062988199</v>
      </c>
      <c r="B13146">
        <v>45.472522735595703</v>
      </c>
    </row>
    <row r="13147" spans="1:2" x14ac:dyDescent="0.25">
      <c r="A13147">
        <v>142.96716308593699</v>
      </c>
      <c r="B13147">
        <v>45.471702575683501</v>
      </c>
    </row>
    <row r="13148" spans="1:2" x14ac:dyDescent="0.25">
      <c r="A13148">
        <v>142.97720336914</v>
      </c>
      <c r="B13148">
        <v>45.472450256347599</v>
      </c>
    </row>
    <row r="13149" spans="1:2" x14ac:dyDescent="0.25">
      <c r="A13149">
        <v>142.987213134765</v>
      </c>
      <c r="B13149">
        <v>45.47265625</v>
      </c>
    </row>
    <row r="13150" spans="1:2" x14ac:dyDescent="0.25">
      <c r="A13150">
        <v>142.99882507324199</v>
      </c>
      <c r="B13150">
        <v>45.4716796875</v>
      </c>
    </row>
    <row r="13151" spans="1:2" x14ac:dyDescent="0.25">
      <c r="A13151">
        <v>143.00888061523401</v>
      </c>
      <c r="B13151">
        <v>45.470527648925703</v>
      </c>
    </row>
    <row r="13152" spans="1:2" x14ac:dyDescent="0.25">
      <c r="A13152">
        <v>143.02053833007801</v>
      </c>
      <c r="B13152">
        <v>45.469570159912102</v>
      </c>
    </row>
    <row r="13153" spans="1:2" x14ac:dyDescent="0.25">
      <c r="A13153">
        <v>143.03211975097599</v>
      </c>
      <c r="B13153">
        <v>45.469322204589801</v>
      </c>
    </row>
    <row r="13154" spans="1:2" x14ac:dyDescent="0.25">
      <c r="A13154">
        <v>143.04219055175699</v>
      </c>
      <c r="B13154">
        <v>45.470176696777301</v>
      </c>
    </row>
    <row r="13155" spans="1:2" x14ac:dyDescent="0.25">
      <c r="A13155">
        <v>143.05221557617099</v>
      </c>
      <c r="B13155">
        <v>45.470458984375</v>
      </c>
    </row>
    <row r="13156" spans="1:2" x14ac:dyDescent="0.25">
      <c r="A13156">
        <v>143.06382751464801</v>
      </c>
      <c r="B13156">
        <v>45.469287872314403</v>
      </c>
    </row>
    <row r="13157" spans="1:2" x14ac:dyDescent="0.25">
      <c r="A13157">
        <v>143.07386779785099</v>
      </c>
      <c r="B13157">
        <v>45.4693603515625</v>
      </c>
    </row>
    <row r="13158" spans="1:2" x14ac:dyDescent="0.25">
      <c r="A13158">
        <v>143.08387756347599</v>
      </c>
      <c r="B13158">
        <v>45.4686279296875</v>
      </c>
    </row>
    <row r="13159" spans="1:2" x14ac:dyDescent="0.25">
      <c r="A13159">
        <v>143.09387207031199</v>
      </c>
      <c r="B13159">
        <v>45.467937469482401</v>
      </c>
    </row>
    <row r="13160" spans="1:2" x14ac:dyDescent="0.25">
      <c r="A13160">
        <v>143.10552978515599</v>
      </c>
      <c r="B13160">
        <v>45.467403411865199</v>
      </c>
    </row>
    <row r="13161" spans="1:2" x14ac:dyDescent="0.25">
      <c r="A13161">
        <v>143.11555480957</v>
      </c>
      <c r="B13161">
        <v>45.467723846435497</v>
      </c>
    </row>
    <row r="13162" spans="1:2" x14ac:dyDescent="0.25">
      <c r="A13162">
        <v>143.12721252441401</v>
      </c>
      <c r="B13162">
        <v>45.466403961181598</v>
      </c>
    </row>
    <row r="13163" spans="1:2" x14ac:dyDescent="0.25">
      <c r="A13163">
        <v>143.13887023925699</v>
      </c>
      <c r="B13163">
        <v>45.466575622558501</v>
      </c>
    </row>
    <row r="13164" spans="1:2" x14ac:dyDescent="0.25">
      <c r="A13164">
        <v>143.15052795410099</v>
      </c>
      <c r="B13164">
        <v>45.466434478759702</v>
      </c>
    </row>
    <row r="13165" spans="1:2" x14ac:dyDescent="0.25">
      <c r="A13165">
        <v>143.16220092773401</v>
      </c>
      <c r="B13165">
        <v>45.465328216552699</v>
      </c>
    </row>
    <row r="13166" spans="1:2" x14ac:dyDescent="0.25">
      <c r="A13166">
        <v>143.17387390136699</v>
      </c>
      <c r="B13166">
        <v>45.465152740478501</v>
      </c>
    </row>
    <row r="13167" spans="1:2" x14ac:dyDescent="0.25">
      <c r="A13167">
        <v>143.18386840820301</v>
      </c>
      <c r="B13167">
        <v>45.464649200439403</v>
      </c>
    </row>
    <row r="13168" spans="1:2" x14ac:dyDescent="0.25">
      <c r="A13168">
        <v>143.19387817382801</v>
      </c>
      <c r="B13168">
        <v>45.463245391845703</v>
      </c>
    </row>
    <row r="13169" spans="1:2" x14ac:dyDescent="0.25">
      <c r="A13169">
        <v>143.20387268066401</v>
      </c>
      <c r="B13169">
        <v>45.461837768554602</v>
      </c>
    </row>
    <row r="13170" spans="1:2" x14ac:dyDescent="0.25">
      <c r="A13170">
        <v>143.2138671875</v>
      </c>
      <c r="B13170">
        <v>45.460819244384702</v>
      </c>
    </row>
    <row r="13171" spans="1:2" x14ac:dyDescent="0.25">
      <c r="A13171">
        <v>143.22552490234301</v>
      </c>
      <c r="B13171">
        <v>45.459934234619098</v>
      </c>
    </row>
    <row r="13172" spans="1:2" x14ac:dyDescent="0.25">
      <c r="A13172">
        <v>143.23719787597599</v>
      </c>
      <c r="B13172">
        <v>45.459663391113203</v>
      </c>
    </row>
    <row r="13173" spans="1:2" x14ac:dyDescent="0.25">
      <c r="A13173">
        <v>143.24720764160099</v>
      </c>
      <c r="B13173">
        <v>45.459968566894503</v>
      </c>
    </row>
    <row r="13174" spans="1:2" x14ac:dyDescent="0.25">
      <c r="A13174">
        <v>143.25888061523401</v>
      </c>
      <c r="B13174">
        <v>45.4588012695312</v>
      </c>
    </row>
    <row r="13175" spans="1:2" x14ac:dyDescent="0.25">
      <c r="A13175">
        <v>143.27053833007801</v>
      </c>
      <c r="B13175">
        <v>45.457408905029197</v>
      </c>
    </row>
    <row r="13176" spans="1:2" x14ac:dyDescent="0.25">
      <c r="A13176">
        <v>143.28053283691401</v>
      </c>
      <c r="B13176">
        <v>45.457855224609297</v>
      </c>
    </row>
    <row r="13177" spans="1:2" x14ac:dyDescent="0.25">
      <c r="A13177">
        <v>143.29219055175699</v>
      </c>
      <c r="B13177">
        <v>45.455345153808501</v>
      </c>
    </row>
    <row r="13178" spans="1:2" x14ac:dyDescent="0.25">
      <c r="A13178">
        <v>143.30218505859301</v>
      </c>
      <c r="B13178">
        <v>45.453441619872997</v>
      </c>
    </row>
    <row r="13179" spans="1:2" x14ac:dyDescent="0.25">
      <c r="A13179">
        <v>143.31221008300699</v>
      </c>
      <c r="B13179">
        <v>45.451877593994098</v>
      </c>
    </row>
    <row r="13180" spans="1:2" x14ac:dyDescent="0.25">
      <c r="A13180">
        <v>143.32221984863199</v>
      </c>
      <c r="B13180">
        <v>45.4514350891113</v>
      </c>
    </row>
    <row r="13181" spans="1:2" x14ac:dyDescent="0.25">
      <c r="A13181">
        <v>143.33386230468699</v>
      </c>
      <c r="B13181">
        <v>45.450740814208899</v>
      </c>
    </row>
    <row r="13182" spans="1:2" x14ac:dyDescent="0.25">
      <c r="A13182">
        <v>143.34388732910099</v>
      </c>
      <c r="B13182">
        <v>45.451553344726499</v>
      </c>
    </row>
    <row r="13183" spans="1:2" x14ac:dyDescent="0.25">
      <c r="A13183">
        <v>143.35552978515599</v>
      </c>
      <c r="B13183">
        <v>45.450565338134702</v>
      </c>
    </row>
    <row r="13184" spans="1:2" x14ac:dyDescent="0.25">
      <c r="A13184">
        <v>143.36715698242099</v>
      </c>
      <c r="B13184">
        <v>45.450218200683501</v>
      </c>
    </row>
    <row r="13185" spans="1:2" x14ac:dyDescent="0.25">
      <c r="A13185">
        <v>143.377197265625</v>
      </c>
      <c r="B13185">
        <v>45.449790954589801</v>
      </c>
    </row>
    <row r="13186" spans="1:2" x14ac:dyDescent="0.25">
      <c r="A13186">
        <v>143.38720703125</v>
      </c>
      <c r="B13186">
        <v>45.451305389404197</v>
      </c>
    </row>
    <row r="13187" spans="1:2" x14ac:dyDescent="0.25">
      <c r="A13187">
        <v>143.398834228515</v>
      </c>
      <c r="B13187">
        <v>45.450675964355398</v>
      </c>
    </row>
    <row r="13188" spans="1:2" x14ac:dyDescent="0.25">
      <c r="A13188">
        <v>143.40887451171801</v>
      </c>
      <c r="B13188">
        <v>45.450366973876903</v>
      </c>
    </row>
    <row r="13189" spans="1:2" x14ac:dyDescent="0.25">
      <c r="A13189">
        <v>143.42053222656199</v>
      </c>
      <c r="B13189">
        <v>45.449317932128899</v>
      </c>
    </row>
    <row r="13190" spans="1:2" x14ac:dyDescent="0.25">
      <c r="A13190">
        <v>143.43214416503901</v>
      </c>
      <c r="B13190">
        <v>45.449897766113203</v>
      </c>
    </row>
    <row r="13191" spans="1:2" x14ac:dyDescent="0.25">
      <c r="A13191">
        <v>143.44221496582</v>
      </c>
      <c r="B13191">
        <v>45.450252532958899</v>
      </c>
    </row>
    <row r="13192" spans="1:2" x14ac:dyDescent="0.25">
      <c r="A13192">
        <v>143.45387268066401</v>
      </c>
      <c r="B13192">
        <v>45.451629638671797</v>
      </c>
    </row>
    <row r="13193" spans="1:2" x14ac:dyDescent="0.25">
      <c r="A13193">
        <v>143.46548461914</v>
      </c>
      <c r="B13193">
        <v>45.451725006103501</v>
      </c>
    </row>
    <row r="13194" spans="1:2" x14ac:dyDescent="0.25">
      <c r="A13194">
        <v>143.47555541992099</v>
      </c>
      <c r="B13194">
        <v>45.4524116516113</v>
      </c>
    </row>
    <row r="13195" spans="1:2" x14ac:dyDescent="0.25">
      <c r="A13195">
        <v>143.48718261718699</v>
      </c>
      <c r="B13195">
        <v>45.452713012695298</v>
      </c>
    </row>
    <row r="13196" spans="1:2" x14ac:dyDescent="0.25">
      <c r="A13196">
        <v>143.49882507324199</v>
      </c>
      <c r="B13196">
        <v>45.452239990234297</v>
      </c>
    </row>
    <row r="13197" spans="1:2" x14ac:dyDescent="0.25">
      <c r="A13197">
        <v>143.508865356445</v>
      </c>
      <c r="B13197">
        <v>45.452068328857401</v>
      </c>
    </row>
    <row r="13198" spans="1:2" x14ac:dyDescent="0.25">
      <c r="A13198">
        <v>143.52053833007801</v>
      </c>
      <c r="B13198">
        <v>45.451362609863203</v>
      </c>
    </row>
    <row r="13199" spans="1:2" x14ac:dyDescent="0.25">
      <c r="A13199">
        <v>143.53053283691401</v>
      </c>
      <c r="B13199">
        <v>45.451282501220703</v>
      </c>
    </row>
    <row r="13200" spans="1:2" x14ac:dyDescent="0.25">
      <c r="A13200">
        <v>143.54054260253901</v>
      </c>
      <c r="B13200">
        <v>45.450916290283203</v>
      </c>
    </row>
    <row r="13201" spans="1:2" x14ac:dyDescent="0.25">
      <c r="A13201">
        <v>143.55220031738199</v>
      </c>
      <c r="B13201">
        <v>45.451839447021399</v>
      </c>
    </row>
    <row r="13202" spans="1:2" x14ac:dyDescent="0.25">
      <c r="A13202">
        <v>143.56221008300699</v>
      </c>
      <c r="B13202">
        <v>45.450733184814403</v>
      </c>
    </row>
    <row r="13203" spans="1:2" x14ac:dyDescent="0.25">
      <c r="A13203">
        <v>143.57386779785099</v>
      </c>
      <c r="B13203">
        <v>45.450851440429602</v>
      </c>
    </row>
    <row r="13204" spans="1:2" x14ac:dyDescent="0.25">
      <c r="A13204">
        <v>143.58387756347599</v>
      </c>
      <c r="B13204">
        <v>45.451377868652301</v>
      </c>
    </row>
    <row r="13205" spans="1:2" x14ac:dyDescent="0.25">
      <c r="A13205">
        <v>143.59390258789</v>
      </c>
      <c r="B13205">
        <v>45.4515571594238</v>
      </c>
    </row>
    <row r="13206" spans="1:2" x14ac:dyDescent="0.25">
      <c r="A13206">
        <v>143.605545043945</v>
      </c>
      <c r="B13206">
        <v>45.452625274658203</v>
      </c>
    </row>
    <row r="13207" spans="1:2" x14ac:dyDescent="0.25">
      <c r="A13207">
        <v>143.61553955078099</v>
      </c>
      <c r="B13207">
        <v>45.452651977538999</v>
      </c>
    </row>
    <row r="13208" spans="1:2" x14ac:dyDescent="0.25">
      <c r="A13208">
        <v>143.627182006835</v>
      </c>
      <c r="B13208">
        <v>45.452606201171797</v>
      </c>
    </row>
    <row r="13209" spans="1:2" x14ac:dyDescent="0.25">
      <c r="A13209">
        <v>143.63719177246</v>
      </c>
      <c r="B13209">
        <v>45.453353881835902</v>
      </c>
    </row>
    <row r="13210" spans="1:2" x14ac:dyDescent="0.25">
      <c r="A13210">
        <v>143.647216796875</v>
      </c>
      <c r="B13210">
        <v>45.454559326171797</v>
      </c>
    </row>
    <row r="13211" spans="1:2" x14ac:dyDescent="0.25">
      <c r="A13211">
        <v>143.65721130371</v>
      </c>
      <c r="B13211">
        <v>45.455295562744098</v>
      </c>
    </row>
    <row r="13212" spans="1:2" x14ac:dyDescent="0.25">
      <c r="A13212">
        <v>143.668853759765</v>
      </c>
      <c r="B13212">
        <v>45.456005096435497</v>
      </c>
    </row>
    <row r="13213" spans="1:2" x14ac:dyDescent="0.25">
      <c r="A13213">
        <v>143.67887878417901</v>
      </c>
      <c r="B13213">
        <v>45.458507537841697</v>
      </c>
    </row>
    <row r="13214" spans="1:2" x14ac:dyDescent="0.25">
      <c r="A13214">
        <v>143.69052124023401</v>
      </c>
      <c r="B13214">
        <v>45.458656311035099</v>
      </c>
    </row>
    <row r="13215" spans="1:2" x14ac:dyDescent="0.25">
      <c r="A13215">
        <v>143.70216369628901</v>
      </c>
      <c r="B13215">
        <v>45.459720611572202</v>
      </c>
    </row>
    <row r="13216" spans="1:2" x14ac:dyDescent="0.25">
      <c r="A13216">
        <v>143.71220397949199</v>
      </c>
      <c r="B13216">
        <v>45.461917877197202</v>
      </c>
    </row>
    <row r="13217" spans="1:2" x14ac:dyDescent="0.25">
      <c r="A13217">
        <v>143.723876953125</v>
      </c>
      <c r="B13217">
        <v>45.461273193359297</v>
      </c>
    </row>
    <row r="13218" spans="1:2" x14ac:dyDescent="0.25">
      <c r="A13218">
        <v>143.73553466796801</v>
      </c>
      <c r="B13218">
        <v>45.46333694458</v>
      </c>
    </row>
    <row r="13219" spans="1:2" x14ac:dyDescent="0.25">
      <c r="A13219">
        <v>143.74554443359301</v>
      </c>
      <c r="B13219">
        <v>45.464797973632798</v>
      </c>
    </row>
    <row r="13220" spans="1:2" x14ac:dyDescent="0.25">
      <c r="A13220">
        <v>143.75720214843699</v>
      </c>
      <c r="B13220">
        <v>45.464736938476499</v>
      </c>
    </row>
    <row r="13221" spans="1:2" x14ac:dyDescent="0.25">
      <c r="A13221">
        <v>143.76884460449199</v>
      </c>
      <c r="B13221">
        <v>45.465175628662102</v>
      </c>
    </row>
    <row r="13222" spans="1:2" x14ac:dyDescent="0.25">
      <c r="A13222">
        <v>143.77886962890599</v>
      </c>
      <c r="B13222">
        <v>45.4667358398437</v>
      </c>
    </row>
    <row r="13223" spans="1:2" x14ac:dyDescent="0.25">
      <c r="A13223">
        <v>143.79054260253901</v>
      </c>
      <c r="B13223">
        <v>45.4686470031738</v>
      </c>
    </row>
    <row r="13224" spans="1:2" x14ac:dyDescent="0.25">
      <c r="A13224">
        <v>143.80220031738199</v>
      </c>
      <c r="B13224">
        <v>45.470046997070298</v>
      </c>
    </row>
    <row r="13225" spans="1:2" x14ac:dyDescent="0.25">
      <c r="A13225">
        <v>143.81221008300699</v>
      </c>
      <c r="B13225">
        <v>45.470512390136697</v>
      </c>
    </row>
    <row r="13226" spans="1:2" x14ac:dyDescent="0.25">
      <c r="A13226">
        <v>143.82386779785099</v>
      </c>
      <c r="B13226">
        <v>45.471199035644503</v>
      </c>
    </row>
    <row r="13227" spans="1:2" x14ac:dyDescent="0.25">
      <c r="A13227">
        <v>143.83551025390599</v>
      </c>
      <c r="B13227">
        <v>45.471889495849602</v>
      </c>
    </row>
    <row r="13228" spans="1:2" x14ac:dyDescent="0.25">
      <c r="A13228">
        <v>143.84555053710901</v>
      </c>
      <c r="B13228">
        <v>45.473155975341697</v>
      </c>
    </row>
    <row r="13229" spans="1:2" x14ac:dyDescent="0.25">
      <c r="A13229">
        <v>143.85720825195301</v>
      </c>
      <c r="B13229">
        <v>45.473201751708899</v>
      </c>
    </row>
    <row r="13230" spans="1:2" x14ac:dyDescent="0.25">
      <c r="A13230">
        <v>143.86886596679599</v>
      </c>
      <c r="B13230">
        <v>45.473991394042898</v>
      </c>
    </row>
    <row r="13231" spans="1:2" x14ac:dyDescent="0.25">
      <c r="A13231">
        <v>143.87887573242099</v>
      </c>
      <c r="B13231">
        <v>45.473762512207003</v>
      </c>
    </row>
    <row r="13232" spans="1:2" x14ac:dyDescent="0.25">
      <c r="A13232">
        <v>143.890533447265</v>
      </c>
      <c r="B13232">
        <v>45.474887847900298</v>
      </c>
    </row>
    <row r="13233" spans="1:2" x14ac:dyDescent="0.25">
      <c r="A13233">
        <v>143.90217590332</v>
      </c>
      <c r="B13233">
        <v>45.475486755371001</v>
      </c>
    </row>
    <row r="13234" spans="1:2" x14ac:dyDescent="0.25">
      <c r="A13234">
        <v>143.91221618652301</v>
      </c>
      <c r="B13234">
        <v>45.476188659667898</v>
      </c>
    </row>
    <row r="13235" spans="1:2" x14ac:dyDescent="0.25">
      <c r="A13235">
        <v>143.92387390136699</v>
      </c>
      <c r="B13235">
        <v>45.476058959960902</v>
      </c>
    </row>
    <row r="13236" spans="1:2" x14ac:dyDescent="0.25">
      <c r="A13236">
        <v>143.93553161621</v>
      </c>
      <c r="B13236">
        <v>45.475536346435497</v>
      </c>
    </row>
    <row r="13237" spans="1:2" x14ac:dyDescent="0.25">
      <c r="A13237">
        <v>143.945541381835</v>
      </c>
      <c r="B13237">
        <v>45.475650787353501</v>
      </c>
    </row>
    <row r="13238" spans="1:2" x14ac:dyDescent="0.25">
      <c r="A13238">
        <v>143.95718383789</v>
      </c>
      <c r="B13238">
        <v>45.475048065185497</v>
      </c>
    </row>
    <row r="13239" spans="1:2" x14ac:dyDescent="0.25">
      <c r="A13239">
        <v>143.96884155273401</v>
      </c>
      <c r="B13239">
        <v>45.475013732910099</v>
      </c>
    </row>
    <row r="13240" spans="1:2" x14ac:dyDescent="0.25">
      <c r="A13240">
        <v>143.97888183593699</v>
      </c>
      <c r="B13240">
        <v>45.475017547607401</v>
      </c>
    </row>
    <row r="13241" spans="1:2" x14ac:dyDescent="0.25">
      <c r="A13241">
        <v>143.99055480957</v>
      </c>
      <c r="B13241">
        <v>45.475734710693303</v>
      </c>
    </row>
    <row r="13242" spans="1:2" x14ac:dyDescent="0.25">
      <c r="A13242">
        <v>144.002197265625</v>
      </c>
      <c r="B13242">
        <v>45.475837707519503</v>
      </c>
    </row>
    <row r="13243" spans="1:2" x14ac:dyDescent="0.25">
      <c r="A13243">
        <v>144.01222229003901</v>
      </c>
      <c r="B13243">
        <v>45.475624084472599</v>
      </c>
    </row>
    <row r="13244" spans="1:2" x14ac:dyDescent="0.25">
      <c r="A13244">
        <v>144.02386474609301</v>
      </c>
      <c r="B13244">
        <v>45.474010467529197</v>
      </c>
    </row>
    <row r="13245" spans="1:2" x14ac:dyDescent="0.25">
      <c r="A13245">
        <v>144.03550720214801</v>
      </c>
      <c r="B13245">
        <v>45.473388671875</v>
      </c>
    </row>
    <row r="13246" spans="1:2" x14ac:dyDescent="0.25">
      <c r="A13246">
        <v>144.04554748535099</v>
      </c>
      <c r="B13246">
        <v>45.472679138183501</v>
      </c>
    </row>
    <row r="13247" spans="1:2" x14ac:dyDescent="0.25">
      <c r="A13247">
        <v>144.057205200195</v>
      </c>
      <c r="B13247">
        <v>45.471855163574197</v>
      </c>
    </row>
    <row r="13248" spans="1:2" x14ac:dyDescent="0.25">
      <c r="A13248">
        <v>144.06886291503901</v>
      </c>
      <c r="B13248">
        <v>45.470237731933501</v>
      </c>
    </row>
    <row r="13249" spans="1:2" x14ac:dyDescent="0.25">
      <c r="A13249">
        <v>144.07887268066401</v>
      </c>
      <c r="B13249">
        <v>45.469940185546797</v>
      </c>
    </row>
    <row r="13250" spans="1:2" x14ac:dyDescent="0.25">
      <c r="A13250">
        <v>144.09053039550699</v>
      </c>
      <c r="B13250">
        <v>45.469673156738203</v>
      </c>
    </row>
    <row r="13251" spans="1:2" x14ac:dyDescent="0.25">
      <c r="A13251">
        <v>144.10217285156199</v>
      </c>
      <c r="B13251">
        <v>45.469474792480398</v>
      </c>
    </row>
    <row r="13252" spans="1:2" x14ac:dyDescent="0.25">
      <c r="A13252">
        <v>144.112213134765</v>
      </c>
      <c r="B13252">
        <v>45.468704223632798</v>
      </c>
    </row>
    <row r="13253" spans="1:2" x14ac:dyDescent="0.25">
      <c r="A13253">
        <v>144.12387084960901</v>
      </c>
      <c r="B13253">
        <v>45.467544555663999</v>
      </c>
    </row>
    <row r="13254" spans="1:2" x14ac:dyDescent="0.25">
      <c r="A13254">
        <v>144.13552856445301</v>
      </c>
      <c r="B13254">
        <v>45.466224670410099</v>
      </c>
    </row>
    <row r="13255" spans="1:2" x14ac:dyDescent="0.25">
      <c r="A13255">
        <v>144.14555358886699</v>
      </c>
      <c r="B13255">
        <v>45.465118408203097</v>
      </c>
    </row>
    <row r="13256" spans="1:2" x14ac:dyDescent="0.25">
      <c r="A13256">
        <v>144.15719604492099</v>
      </c>
      <c r="B13256">
        <v>45.463741302490199</v>
      </c>
    </row>
    <row r="13257" spans="1:2" x14ac:dyDescent="0.25">
      <c r="A13257">
        <v>144.16883850097599</v>
      </c>
      <c r="B13257">
        <v>45.462200164794901</v>
      </c>
    </row>
    <row r="13258" spans="1:2" x14ac:dyDescent="0.25">
      <c r="A13258">
        <v>144.17887878417901</v>
      </c>
      <c r="B13258">
        <v>45.4619140625</v>
      </c>
    </row>
    <row r="13259" spans="1:2" x14ac:dyDescent="0.25">
      <c r="A13259">
        <v>144.188873291015</v>
      </c>
      <c r="B13259">
        <v>45.461273193359297</v>
      </c>
    </row>
    <row r="13260" spans="1:2" x14ac:dyDescent="0.25">
      <c r="A13260">
        <v>144.20053100585901</v>
      </c>
      <c r="B13260">
        <v>45.460533142089801</v>
      </c>
    </row>
    <row r="13261" spans="1:2" x14ac:dyDescent="0.25">
      <c r="A13261">
        <v>144.21054077148401</v>
      </c>
      <c r="B13261">
        <v>45.460037231445298</v>
      </c>
    </row>
    <row r="13262" spans="1:2" x14ac:dyDescent="0.25">
      <c r="A13262">
        <v>144.22219848632801</v>
      </c>
      <c r="B13262">
        <v>45.459976196288999</v>
      </c>
    </row>
    <row r="13263" spans="1:2" x14ac:dyDescent="0.25">
      <c r="A13263">
        <v>144.23382568359301</v>
      </c>
      <c r="B13263">
        <v>45.4586181640625</v>
      </c>
    </row>
    <row r="13264" spans="1:2" x14ac:dyDescent="0.25">
      <c r="A13264">
        <v>144.24386596679599</v>
      </c>
      <c r="B13264">
        <v>45.4588813781738</v>
      </c>
    </row>
    <row r="13265" spans="1:2" x14ac:dyDescent="0.25">
      <c r="A13265">
        <v>144.25552368164</v>
      </c>
      <c r="B13265">
        <v>45.457351684570298</v>
      </c>
    </row>
    <row r="13266" spans="1:2" x14ac:dyDescent="0.25">
      <c r="A13266">
        <v>144.26719665527301</v>
      </c>
      <c r="B13266">
        <v>45.455947875976499</v>
      </c>
    </row>
    <row r="13267" spans="1:2" x14ac:dyDescent="0.25">
      <c r="A13267">
        <v>144.27720642089801</v>
      </c>
      <c r="B13267">
        <v>45.454654693603501</v>
      </c>
    </row>
    <row r="13268" spans="1:2" x14ac:dyDescent="0.25">
      <c r="A13268">
        <v>144.28884887695301</v>
      </c>
      <c r="B13268">
        <v>45.453166961669901</v>
      </c>
    </row>
    <row r="13269" spans="1:2" x14ac:dyDescent="0.25">
      <c r="A13269">
        <v>144.30050659179599</v>
      </c>
      <c r="B13269">
        <v>45.45166015625</v>
      </c>
    </row>
    <row r="13270" spans="1:2" x14ac:dyDescent="0.25">
      <c r="A13270">
        <v>144.310546875</v>
      </c>
      <c r="B13270">
        <v>45.451236724853501</v>
      </c>
    </row>
    <row r="13271" spans="1:2" x14ac:dyDescent="0.25">
      <c r="A13271">
        <v>144.320541381835</v>
      </c>
      <c r="B13271">
        <v>45.450634002685497</v>
      </c>
    </row>
    <row r="13272" spans="1:2" x14ac:dyDescent="0.25">
      <c r="A13272">
        <v>144.33216857910099</v>
      </c>
      <c r="B13272">
        <v>45.449928283691399</v>
      </c>
    </row>
    <row r="13273" spans="1:2" x14ac:dyDescent="0.25">
      <c r="A13273">
        <v>144.34222412109301</v>
      </c>
      <c r="B13273">
        <v>45.449565887451101</v>
      </c>
    </row>
    <row r="13274" spans="1:2" x14ac:dyDescent="0.25">
      <c r="A13274">
        <v>144.35385131835901</v>
      </c>
      <c r="B13274">
        <v>45.449241638183501</v>
      </c>
    </row>
    <row r="13275" spans="1:2" x14ac:dyDescent="0.25">
      <c r="A13275">
        <v>144.365463256835</v>
      </c>
      <c r="B13275">
        <v>45.448619842529197</v>
      </c>
    </row>
    <row r="13276" spans="1:2" x14ac:dyDescent="0.25">
      <c r="A13276">
        <v>144.37553405761699</v>
      </c>
      <c r="B13276">
        <v>45.447444915771399</v>
      </c>
    </row>
    <row r="13277" spans="1:2" x14ac:dyDescent="0.25">
      <c r="A13277">
        <v>144.38554382324199</v>
      </c>
      <c r="B13277">
        <v>45.447566986083899</v>
      </c>
    </row>
    <row r="13278" spans="1:2" x14ac:dyDescent="0.25">
      <c r="A13278">
        <v>144.39555358886699</v>
      </c>
      <c r="B13278">
        <v>45.446571350097599</v>
      </c>
    </row>
    <row r="13279" spans="1:2" x14ac:dyDescent="0.25">
      <c r="A13279">
        <v>144.40721130371</v>
      </c>
      <c r="B13279">
        <v>45.446300506591697</v>
      </c>
    </row>
    <row r="13280" spans="1:2" x14ac:dyDescent="0.25">
      <c r="A13280">
        <v>144.41720581054599</v>
      </c>
      <c r="B13280">
        <v>45.445442199707003</v>
      </c>
    </row>
    <row r="13281" spans="1:2" x14ac:dyDescent="0.25">
      <c r="A13281">
        <v>144.42721557617099</v>
      </c>
      <c r="B13281">
        <v>45.445144653320298</v>
      </c>
    </row>
    <row r="13282" spans="1:2" x14ac:dyDescent="0.25">
      <c r="A13282">
        <v>144.438873291015</v>
      </c>
      <c r="B13282">
        <v>45.444286346435497</v>
      </c>
    </row>
    <row r="13283" spans="1:2" x14ac:dyDescent="0.25">
      <c r="A13283">
        <v>144.44888305664</v>
      </c>
      <c r="B13283">
        <v>45.445022583007798</v>
      </c>
    </row>
    <row r="13284" spans="1:2" x14ac:dyDescent="0.25">
      <c r="A13284">
        <v>144.46054077148401</v>
      </c>
      <c r="B13284">
        <v>45.444862365722599</v>
      </c>
    </row>
    <row r="13285" spans="1:2" x14ac:dyDescent="0.25">
      <c r="A13285">
        <v>144.47219848632801</v>
      </c>
      <c r="B13285">
        <v>45.445316314697202</v>
      </c>
    </row>
    <row r="13286" spans="1:2" x14ac:dyDescent="0.25">
      <c r="A13286">
        <v>144.48385620117099</v>
      </c>
      <c r="B13286">
        <v>45.445602416992102</v>
      </c>
    </row>
    <row r="13287" spans="1:2" x14ac:dyDescent="0.25">
      <c r="A13287">
        <v>144.49552917480401</v>
      </c>
      <c r="B13287">
        <v>45.44482421875</v>
      </c>
    </row>
    <row r="13288" spans="1:2" x14ac:dyDescent="0.25">
      <c r="A13288">
        <v>144.50552368164</v>
      </c>
      <c r="B13288">
        <v>45.4442749023437</v>
      </c>
    </row>
    <row r="13289" spans="1:2" x14ac:dyDescent="0.25">
      <c r="A13289">
        <v>144.51554870605401</v>
      </c>
      <c r="B13289">
        <v>45.445034027099602</v>
      </c>
    </row>
    <row r="13290" spans="1:2" x14ac:dyDescent="0.25">
      <c r="A13290">
        <v>144.52555847167901</v>
      </c>
      <c r="B13290">
        <v>45.444766998291001</v>
      </c>
    </row>
    <row r="13291" spans="1:2" x14ac:dyDescent="0.25">
      <c r="A13291">
        <v>144.53721618652301</v>
      </c>
      <c r="B13291">
        <v>45.445003509521399</v>
      </c>
    </row>
    <row r="13292" spans="1:2" x14ac:dyDescent="0.25">
      <c r="A13292">
        <v>144.54887390136699</v>
      </c>
      <c r="B13292">
        <v>45.445041656494098</v>
      </c>
    </row>
    <row r="13293" spans="1:2" x14ac:dyDescent="0.25">
      <c r="A13293">
        <v>144.560546875</v>
      </c>
      <c r="B13293">
        <v>45.4447021484375</v>
      </c>
    </row>
    <row r="13294" spans="1:2" x14ac:dyDescent="0.25">
      <c r="A13294">
        <v>144.57218933105401</v>
      </c>
      <c r="B13294">
        <v>45.444343566894503</v>
      </c>
    </row>
    <row r="13295" spans="1:2" x14ac:dyDescent="0.25">
      <c r="A13295">
        <v>144.58221435546801</v>
      </c>
      <c r="B13295">
        <v>45.444568634033203</v>
      </c>
    </row>
    <row r="13296" spans="1:2" x14ac:dyDescent="0.25">
      <c r="A13296">
        <v>144.59220886230401</v>
      </c>
      <c r="B13296">
        <v>45.443893432617102</v>
      </c>
    </row>
    <row r="13297" spans="1:2" x14ac:dyDescent="0.25">
      <c r="A13297">
        <v>144.60388183593699</v>
      </c>
      <c r="B13297">
        <v>45.443275451660099</v>
      </c>
    </row>
    <row r="13298" spans="1:2" x14ac:dyDescent="0.25">
      <c r="A13298">
        <v>144.61387634277301</v>
      </c>
      <c r="B13298">
        <v>45.443798065185497</v>
      </c>
    </row>
    <row r="13299" spans="1:2" x14ac:dyDescent="0.25">
      <c r="A13299">
        <v>144.62551879882801</v>
      </c>
      <c r="B13299">
        <v>45.443199157714801</v>
      </c>
    </row>
    <row r="13300" spans="1:2" x14ac:dyDescent="0.25">
      <c r="A13300">
        <v>144.63552856445301</v>
      </c>
      <c r="B13300">
        <v>45.443565368652301</v>
      </c>
    </row>
    <row r="13301" spans="1:2" x14ac:dyDescent="0.25">
      <c r="A13301">
        <v>144.64553833007801</v>
      </c>
      <c r="B13301">
        <v>45.443580627441399</v>
      </c>
    </row>
    <row r="13302" spans="1:2" x14ac:dyDescent="0.25">
      <c r="A13302">
        <v>144.65721130371</v>
      </c>
      <c r="B13302">
        <v>45.444053649902301</v>
      </c>
    </row>
    <row r="13303" spans="1:2" x14ac:dyDescent="0.25">
      <c r="A13303">
        <v>144.66886901855401</v>
      </c>
      <c r="B13303">
        <v>45.4439697265625</v>
      </c>
    </row>
    <row r="13304" spans="1:2" x14ac:dyDescent="0.25">
      <c r="A13304">
        <v>144.67887878417901</v>
      </c>
      <c r="B13304">
        <v>45.444473266601499</v>
      </c>
    </row>
    <row r="13305" spans="1:2" x14ac:dyDescent="0.25">
      <c r="A13305">
        <v>144.69052124023401</v>
      </c>
      <c r="B13305">
        <v>45.443183898925703</v>
      </c>
    </row>
    <row r="13306" spans="1:2" x14ac:dyDescent="0.25">
      <c r="A13306">
        <v>144.70217895507801</v>
      </c>
      <c r="B13306">
        <v>45.442562103271399</v>
      </c>
    </row>
    <row r="13307" spans="1:2" x14ac:dyDescent="0.25">
      <c r="A13307">
        <v>144.71220397949199</v>
      </c>
      <c r="B13307">
        <v>45.442680358886697</v>
      </c>
    </row>
    <row r="13308" spans="1:2" x14ac:dyDescent="0.25">
      <c r="A13308">
        <v>144.723876953125</v>
      </c>
      <c r="B13308">
        <v>45.443187713622997</v>
      </c>
    </row>
    <row r="13309" spans="1:2" x14ac:dyDescent="0.25">
      <c r="A13309">
        <v>144.73553466796801</v>
      </c>
      <c r="B13309">
        <v>45.443496704101499</v>
      </c>
    </row>
    <row r="13310" spans="1:2" x14ac:dyDescent="0.25">
      <c r="A13310">
        <v>144.74554443359301</v>
      </c>
      <c r="B13310">
        <v>45.444602966308501</v>
      </c>
    </row>
    <row r="13311" spans="1:2" x14ac:dyDescent="0.25">
      <c r="A13311">
        <v>144.75718688964801</v>
      </c>
      <c r="B13311">
        <v>45.444717407226499</v>
      </c>
    </row>
    <row r="13312" spans="1:2" x14ac:dyDescent="0.25">
      <c r="A13312">
        <v>144.76884460449199</v>
      </c>
      <c r="B13312">
        <v>45.444999694824197</v>
      </c>
    </row>
    <row r="13313" spans="1:2" x14ac:dyDescent="0.25">
      <c r="A13313">
        <v>144.77886962890599</v>
      </c>
      <c r="B13313">
        <v>45.446285247802699</v>
      </c>
    </row>
    <row r="13314" spans="1:2" x14ac:dyDescent="0.25">
      <c r="A13314">
        <v>144.78887939453099</v>
      </c>
      <c r="B13314">
        <v>45.446502685546797</v>
      </c>
    </row>
    <row r="13315" spans="1:2" x14ac:dyDescent="0.25">
      <c r="A13315">
        <v>144.800521850585</v>
      </c>
      <c r="B13315">
        <v>45.4454536437988</v>
      </c>
    </row>
    <row r="13316" spans="1:2" x14ac:dyDescent="0.25">
      <c r="A13316">
        <v>144.810546875</v>
      </c>
      <c r="B13316">
        <v>45.445606231689403</v>
      </c>
    </row>
    <row r="13317" spans="1:2" x14ac:dyDescent="0.25">
      <c r="A13317">
        <v>144.82220458984301</v>
      </c>
      <c r="B13317">
        <v>45.446067810058501</v>
      </c>
    </row>
    <row r="13318" spans="1:2" x14ac:dyDescent="0.25">
      <c r="A13318">
        <v>144.83383178710901</v>
      </c>
      <c r="B13318">
        <v>45.446498870849602</v>
      </c>
    </row>
    <row r="13319" spans="1:2" x14ac:dyDescent="0.25">
      <c r="A13319">
        <v>144.84387207031199</v>
      </c>
      <c r="B13319">
        <v>45.448215484619098</v>
      </c>
    </row>
    <row r="13320" spans="1:2" x14ac:dyDescent="0.25">
      <c r="A13320">
        <v>144.855545043945</v>
      </c>
      <c r="B13320">
        <v>45.449310302734297</v>
      </c>
    </row>
    <row r="13321" spans="1:2" x14ac:dyDescent="0.25">
      <c r="A13321">
        <v>144.8671875</v>
      </c>
      <c r="B13321">
        <v>45.450206756591697</v>
      </c>
    </row>
    <row r="13322" spans="1:2" x14ac:dyDescent="0.25">
      <c r="A13322">
        <v>144.87721252441401</v>
      </c>
      <c r="B13322">
        <v>45.450130462646399</v>
      </c>
    </row>
    <row r="13323" spans="1:2" x14ac:dyDescent="0.25">
      <c r="A13323">
        <v>144.88887023925699</v>
      </c>
      <c r="B13323">
        <v>45.4508056640625</v>
      </c>
    </row>
    <row r="13324" spans="1:2" x14ac:dyDescent="0.25">
      <c r="A13324">
        <v>144.90049743652301</v>
      </c>
      <c r="B13324">
        <v>45.449569702148402</v>
      </c>
    </row>
    <row r="13325" spans="1:2" x14ac:dyDescent="0.25">
      <c r="A13325">
        <v>144.91053771972599</v>
      </c>
      <c r="B13325">
        <v>45.450027465820298</v>
      </c>
    </row>
    <row r="13326" spans="1:2" x14ac:dyDescent="0.25">
      <c r="A13326">
        <v>144.92221069335901</v>
      </c>
      <c r="B13326">
        <v>45.450885772705</v>
      </c>
    </row>
    <row r="13327" spans="1:2" x14ac:dyDescent="0.25">
      <c r="A13327">
        <v>144.93385314941401</v>
      </c>
      <c r="B13327">
        <v>45.452133178710902</v>
      </c>
    </row>
    <row r="13328" spans="1:2" x14ac:dyDescent="0.25">
      <c r="A13328">
        <v>144.94387817382801</v>
      </c>
      <c r="B13328">
        <v>45.453594207763601</v>
      </c>
    </row>
    <row r="13329" spans="1:2" x14ac:dyDescent="0.25">
      <c r="A13329">
        <v>144.95552062988199</v>
      </c>
      <c r="B13329">
        <v>45.455043792724602</v>
      </c>
    </row>
    <row r="13330" spans="1:2" x14ac:dyDescent="0.25">
      <c r="A13330">
        <v>144.96716308593699</v>
      </c>
      <c r="B13330">
        <v>45.455986022949197</v>
      </c>
    </row>
    <row r="13331" spans="1:2" x14ac:dyDescent="0.25">
      <c r="A13331">
        <v>144.97720336914</v>
      </c>
      <c r="B13331">
        <v>45.457420349121001</v>
      </c>
    </row>
    <row r="13332" spans="1:2" x14ac:dyDescent="0.25">
      <c r="A13332">
        <v>144.98887634277301</v>
      </c>
      <c r="B13332">
        <v>45.457035064697202</v>
      </c>
    </row>
    <row r="13333" spans="1:2" x14ac:dyDescent="0.25">
      <c r="A13333">
        <v>145.00053405761699</v>
      </c>
      <c r="B13333">
        <v>45.456584930419901</v>
      </c>
    </row>
    <row r="13334" spans="1:2" x14ac:dyDescent="0.25">
      <c r="A13334">
        <v>145.01055908203099</v>
      </c>
      <c r="B13334">
        <v>45.456874847412102</v>
      </c>
    </row>
    <row r="13335" spans="1:2" x14ac:dyDescent="0.25">
      <c r="A13335">
        <v>145.022201538085</v>
      </c>
      <c r="B13335">
        <v>45.457141876220703</v>
      </c>
    </row>
    <row r="13336" spans="1:2" x14ac:dyDescent="0.25">
      <c r="A13336">
        <v>145.03382873535099</v>
      </c>
      <c r="B13336">
        <v>45.457958221435497</v>
      </c>
    </row>
    <row r="13337" spans="1:2" x14ac:dyDescent="0.25">
      <c r="A13337">
        <v>145.04386901855401</v>
      </c>
      <c r="B13337">
        <v>45.458858489990199</v>
      </c>
    </row>
    <row r="13338" spans="1:2" x14ac:dyDescent="0.25">
      <c r="A13338">
        <v>145.05552673339801</v>
      </c>
      <c r="B13338">
        <v>45.460784912109297</v>
      </c>
    </row>
    <row r="13339" spans="1:2" x14ac:dyDescent="0.25">
      <c r="A13339">
        <v>145.06718444824199</v>
      </c>
      <c r="B13339">
        <v>45.460700988769503</v>
      </c>
    </row>
    <row r="13340" spans="1:2" x14ac:dyDescent="0.25">
      <c r="A13340">
        <v>145.07720947265599</v>
      </c>
      <c r="B13340">
        <v>45.4616088867187</v>
      </c>
    </row>
    <row r="13341" spans="1:2" x14ac:dyDescent="0.25">
      <c r="A13341">
        <v>145.08885192871</v>
      </c>
      <c r="B13341">
        <v>45.4609565734863</v>
      </c>
    </row>
    <row r="13342" spans="1:2" x14ac:dyDescent="0.25">
      <c r="A13342">
        <v>145.10050964355401</v>
      </c>
      <c r="B13342">
        <v>45.460880279541001</v>
      </c>
    </row>
    <row r="13343" spans="1:2" x14ac:dyDescent="0.25">
      <c r="A13343">
        <v>145.11054992675699</v>
      </c>
      <c r="B13343">
        <v>45.461284637451101</v>
      </c>
    </row>
    <row r="13344" spans="1:2" x14ac:dyDescent="0.25">
      <c r="A13344">
        <v>145.12054443359301</v>
      </c>
      <c r="B13344">
        <v>45.462589263916001</v>
      </c>
    </row>
    <row r="13345" spans="1:2" x14ac:dyDescent="0.25">
      <c r="A13345">
        <v>145.13215637207</v>
      </c>
      <c r="B13345">
        <v>45.464061737060497</v>
      </c>
    </row>
    <row r="13346" spans="1:2" x14ac:dyDescent="0.25">
      <c r="A13346">
        <v>145.14222717285099</v>
      </c>
      <c r="B13346">
        <v>45.466838836669901</v>
      </c>
    </row>
    <row r="13347" spans="1:2" x14ac:dyDescent="0.25">
      <c r="A13347">
        <v>145.15385437011699</v>
      </c>
      <c r="B13347">
        <v>45.468711853027301</v>
      </c>
    </row>
    <row r="13348" spans="1:2" x14ac:dyDescent="0.25">
      <c r="A13348">
        <v>145.16546630859301</v>
      </c>
      <c r="B13348">
        <v>45.469505310058501</v>
      </c>
    </row>
    <row r="13349" spans="1:2" x14ac:dyDescent="0.25">
      <c r="A13349">
        <v>145.175537109375</v>
      </c>
      <c r="B13349">
        <v>45.470649719238203</v>
      </c>
    </row>
    <row r="13350" spans="1:2" x14ac:dyDescent="0.25">
      <c r="A13350">
        <v>145.18719482421801</v>
      </c>
      <c r="B13350">
        <v>45.471267700195298</v>
      </c>
    </row>
    <row r="13351" spans="1:2" x14ac:dyDescent="0.25">
      <c r="A13351">
        <v>145.19885253906199</v>
      </c>
      <c r="B13351">
        <v>45.472084045410099</v>
      </c>
    </row>
    <row r="13352" spans="1:2" x14ac:dyDescent="0.25">
      <c r="A13352">
        <v>145.208892822265</v>
      </c>
      <c r="B13352">
        <v>45.472644805908203</v>
      </c>
    </row>
    <row r="13353" spans="1:2" x14ac:dyDescent="0.25">
      <c r="A13353">
        <v>145.22053527832</v>
      </c>
      <c r="B13353">
        <v>45.474212646484297</v>
      </c>
    </row>
    <row r="13354" spans="1:2" x14ac:dyDescent="0.25">
      <c r="A13354">
        <v>145.23213195800699</v>
      </c>
      <c r="B13354">
        <v>45.475364685058501</v>
      </c>
    </row>
    <row r="13355" spans="1:2" x14ac:dyDescent="0.25">
      <c r="A13355">
        <v>145.24221801757801</v>
      </c>
      <c r="B13355">
        <v>45.477687835693303</v>
      </c>
    </row>
    <row r="13356" spans="1:2" x14ac:dyDescent="0.25">
      <c r="A13356">
        <v>145.25386047363199</v>
      </c>
      <c r="B13356">
        <v>45.479934692382798</v>
      </c>
    </row>
    <row r="13357" spans="1:2" x14ac:dyDescent="0.25">
      <c r="A13357">
        <v>145.26547241210901</v>
      </c>
      <c r="B13357">
        <v>45.481857299804602</v>
      </c>
    </row>
    <row r="13358" spans="1:2" x14ac:dyDescent="0.25">
      <c r="A13358">
        <v>145.27554321289</v>
      </c>
      <c r="B13358">
        <v>45.483070373535099</v>
      </c>
    </row>
    <row r="13359" spans="1:2" x14ac:dyDescent="0.25">
      <c r="A13359">
        <v>145.287185668945</v>
      </c>
      <c r="B13359">
        <v>45.483577728271399</v>
      </c>
    </row>
    <row r="13360" spans="1:2" x14ac:dyDescent="0.25">
      <c r="A13360">
        <v>145.29879760742099</v>
      </c>
      <c r="B13360">
        <v>45.483489990234297</v>
      </c>
    </row>
    <row r="13361" spans="1:2" x14ac:dyDescent="0.25">
      <c r="A13361">
        <v>145.30888366699199</v>
      </c>
      <c r="B13361">
        <v>45.484951019287102</v>
      </c>
    </row>
    <row r="13362" spans="1:2" x14ac:dyDescent="0.25">
      <c r="A13362">
        <v>145.320541381835</v>
      </c>
      <c r="B13362">
        <v>45.486240386962798</v>
      </c>
    </row>
    <row r="13363" spans="1:2" x14ac:dyDescent="0.25">
      <c r="A13363">
        <v>145.33216857910099</v>
      </c>
      <c r="B13363">
        <v>45.488079071044901</v>
      </c>
    </row>
    <row r="13364" spans="1:2" x14ac:dyDescent="0.25">
      <c r="A13364">
        <v>145.34222412109301</v>
      </c>
      <c r="B13364">
        <v>45.489299774169901</v>
      </c>
    </row>
    <row r="13365" spans="1:2" x14ac:dyDescent="0.25">
      <c r="A13365">
        <v>145.35385131835901</v>
      </c>
      <c r="B13365">
        <v>45.490676879882798</v>
      </c>
    </row>
    <row r="13366" spans="1:2" x14ac:dyDescent="0.25">
      <c r="A13366">
        <v>145.365478515625</v>
      </c>
      <c r="B13366">
        <v>45.491436004638601</v>
      </c>
    </row>
    <row r="13367" spans="1:2" x14ac:dyDescent="0.25">
      <c r="A13367">
        <v>145.37553405761699</v>
      </c>
      <c r="B13367">
        <v>45.492099761962798</v>
      </c>
    </row>
    <row r="13368" spans="1:2" x14ac:dyDescent="0.25">
      <c r="A13368">
        <v>145.38554382324199</v>
      </c>
      <c r="B13368">
        <v>45.492557525634702</v>
      </c>
    </row>
    <row r="13369" spans="1:2" x14ac:dyDescent="0.25">
      <c r="A13369">
        <v>145.39718627929599</v>
      </c>
      <c r="B13369">
        <v>45.491626739501903</v>
      </c>
    </row>
    <row r="13370" spans="1:2" x14ac:dyDescent="0.25">
      <c r="A13370">
        <v>145.40721130371</v>
      </c>
      <c r="B13370">
        <v>45.492923736572202</v>
      </c>
    </row>
    <row r="13371" spans="1:2" x14ac:dyDescent="0.25">
      <c r="A13371">
        <v>145.41886901855401</v>
      </c>
      <c r="B13371">
        <v>45.4933471679687</v>
      </c>
    </row>
    <row r="13372" spans="1:2" x14ac:dyDescent="0.25">
      <c r="A13372">
        <v>145.42887878417901</v>
      </c>
      <c r="B13372">
        <v>45.495323181152301</v>
      </c>
    </row>
    <row r="13373" spans="1:2" x14ac:dyDescent="0.25">
      <c r="A13373">
        <v>145.44053649902301</v>
      </c>
      <c r="B13373">
        <v>45.497173309326101</v>
      </c>
    </row>
    <row r="13374" spans="1:2" x14ac:dyDescent="0.25">
      <c r="A13374">
        <v>145.45054626464801</v>
      </c>
      <c r="B13374">
        <v>45.499107360839801</v>
      </c>
    </row>
    <row r="13375" spans="1:2" x14ac:dyDescent="0.25">
      <c r="A13375">
        <v>145.46220397949199</v>
      </c>
      <c r="B13375">
        <v>45.499847412109297</v>
      </c>
    </row>
    <row r="13376" spans="1:2" x14ac:dyDescent="0.25">
      <c r="A13376">
        <v>145.473876953125</v>
      </c>
      <c r="B13376">
        <v>45.501377105712798</v>
      </c>
    </row>
    <row r="13377" spans="1:2" x14ac:dyDescent="0.25">
      <c r="A13377">
        <v>145.48553466796801</v>
      </c>
      <c r="B13377">
        <v>45.501987457275298</v>
      </c>
    </row>
    <row r="13378" spans="1:2" x14ac:dyDescent="0.25">
      <c r="A13378">
        <v>145.49716186523401</v>
      </c>
      <c r="B13378">
        <v>45.501441955566399</v>
      </c>
    </row>
    <row r="13379" spans="1:2" x14ac:dyDescent="0.25">
      <c r="A13379">
        <v>145.50720214843699</v>
      </c>
      <c r="B13379">
        <v>45.500957489013601</v>
      </c>
    </row>
    <row r="13380" spans="1:2" x14ac:dyDescent="0.25">
      <c r="A13380">
        <v>145.51721191406199</v>
      </c>
      <c r="B13380">
        <v>45.502197265625</v>
      </c>
    </row>
    <row r="13381" spans="1:2" x14ac:dyDescent="0.25">
      <c r="A13381">
        <v>145.52720642089801</v>
      </c>
      <c r="B13381">
        <v>45.503368377685497</v>
      </c>
    </row>
    <row r="13382" spans="1:2" x14ac:dyDescent="0.25">
      <c r="A13382">
        <v>145.53887939453099</v>
      </c>
      <c r="B13382">
        <v>45.505126953125</v>
      </c>
    </row>
    <row r="13383" spans="1:2" x14ac:dyDescent="0.25">
      <c r="A13383">
        <v>145.550537109375</v>
      </c>
      <c r="B13383">
        <v>45.505657196044901</v>
      </c>
    </row>
    <row r="13384" spans="1:2" x14ac:dyDescent="0.25">
      <c r="A13384">
        <v>145.56053161621</v>
      </c>
      <c r="B13384">
        <v>45.506187438964801</v>
      </c>
    </row>
    <row r="13385" spans="1:2" x14ac:dyDescent="0.25">
      <c r="A13385">
        <v>145.57218933105401</v>
      </c>
      <c r="B13385">
        <v>45.507553100585902</v>
      </c>
    </row>
    <row r="13386" spans="1:2" x14ac:dyDescent="0.25">
      <c r="A13386">
        <v>145.58221435546801</v>
      </c>
      <c r="B13386">
        <v>45.508186340332003</v>
      </c>
    </row>
    <row r="13387" spans="1:2" x14ac:dyDescent="0.25">
      <c r="A13387">
        <v>145.59222412109301</v>
      </c>
      <c r="B13387">
        <v>45.508613586425703</v>
      </c>
    </row>
    <row r="13388" spans="1:2" x14ac:dyDescent="0.25">
      <c r="A13388">
        <v>145.60386657714801</v>
      </c>
      <c r="B13388">
        <v>45.508651733398402</v>
      </c>
    </row>
    <row r="13389" spans="1:2" x14ac:dyDescent="0.25">
      <c r="A13389">
        <v>145.61387634277301</v>
      </c>
      <c r="B13389">
        <v>45.508769989013601</v>
      </c>
    </row>
    <row r="13390" spans="1:2" x14ac:dyDescent="0.25">
      <c r="A13390">
        <v>145.62553405761699</v>
      </c>
      <c r="B13390">
        <v>45.509586334228501</v>
      </c>
    </row>
    <row r="13391" spans="1:2" x14ac:dyDescent="0.25">
      <c r="A13391">
        <v>145.63552856445301</v>
      </c>
      <c r="B13391">
        <v>45.510650634765597</v>
      </c>
    </row>
    <row r="13392" spans="1:2" x14ac:dyDescent="0.25">
      <c r="A13392">
        <v>145.64553833007801</v>
      </c>
      <c r="B13392">
        <v>45.512397766113203</v>
      </c>
    </row>
    <row r="13393" spans="1:2" x14ac:dyDescent="0.25">
      <c r="A13393">
        <v>145.65554809570301</v>
      </c>
      <c r="B13393">
        <v>45.513774871826101</v>
      </c>
    </row>
    <row r="13394" spans="1:2" x14ac:dyDescent="0.25">
      <c r="A13394">
        <v>145.66719055175699</v>
      </c>
      <c r="B13394">
        <v>45.514820098876903</v>
      </c>
    </row>
    <row r="13395" spans="1:2" x14ac:dyDescent="0.25">
      <c r="A13395">
        <v>145.67721557617099</v>
      </c>
      <c r="B13395">
        <v>45.5154418945312</v>
      </c>
    </row>
    <row r="13396" spans="1:2" x14ac:dyDescent="0.25">
      <c r="A13396">
        <v>145.68885803222599</v>
      </c>
      <c r="B13396">
        <v>45.515140533447202</v>
      </c>
    </row>
    <row r="13397" spans="1:2" x14ac:dyDescent="0.25">
      <c r="A13397">
        <v>145.70050048828099</v>
      </c>
      <c r="B13397">
        <v>45.514976501464801</v>
      </c>
    </row>
    <row r="13398" spans="1:2" x14ac:dyDescent="0.25">
      <c r="A13398">
        <v>145.71054077148401</v>
      </c>
      <c r="B13398">
        <v>45.515647888183501</v>
      </c>
    </row>
    <row r="13399" spans="1:2" x14ac:dyDescent="0.25">
      <c r="A13399">
        <v>145.72055053710901</v>
      </c>
      <c r="B13399">
        <v>45.517509460449197</v>
      </c>
    </row>
    <row r="13400" spans="1:2" x14ac:dyDescent="0.25">
      <c r="A13400">
        <v>145.73214721679599</v>
      </c>
      <c r="B13400">
        <v>45.519515991210902</v>
      </c>
    </row>
    <row r="13401" spans="1:2" x14ac:dyDescent="0.25">
      <c r="A13401">
        <v>145.74221801757801</v>
      </c>
      <c r="B13401">
        <v>45.522865295410099</v>
      </c>
    </row>
    <row r="13402" spans="1:2" x14ac:dyDescent="0.25">
      <c r="A13402">
        <v>145.75386047363199</v>
      </c>
      <c r="B13402">
        <v>45.524627685546797</v>
      </c>
    </row>
    <row r="13403" spans="1:2" x14ac:dyDescent="0.25">
      <c r="A13403">
        <v>145.76547241210901</v>
      </c>
      <c r="B13403">
        <v>45.526256561279197</v>
      </c>
    </row>
    <row r="13404" spans="1:2" x14ac:dyDescent="0.25">
      <c r="A13404">
        <v>145.77554321289</v>
      </c>
      <c r="B13404">
        <v>45.527439117431598</v>
      </c>
    </row>
    <row r="13405" spans="1:2" x14ac:dyDescent="0.25">
      <c r="A13405">
        <v>145.78553771972599</v>
      </c>
      <c r="B13405">
        <v>45.528743743896399</v>
      </c>
    </row>
    <row r="13406" spans="1:2" x14ac:dyDescent="0.25">
      <c r="A13406">
        <v>145.79554748535099</v>
      </c>
      <c r="B13406">
        <v>45.5283203125</v>
      </c>
    </row>
    <row r="13407" spans="1:2" x14ac:dyDescent="0.25">
      <c r="A13407">
        <v>145.80722045898401</v>
      </c>
      <c r="B13407">
        <v>45.529380798339801</v>
      </c>
    </row>
    <row r="13408" spans="1:2" x14ac:dyDescent="0.25">
      <c r="A13408">
        <v>145.81886291503901</v>
      </c>
      <c r="B13408">
        <v>45.529457092285099</v>
      </c>
    </row>
    <row r="13409" spans="1:2" x14ac:dyDescent="0.25">
      <c r="A13409">
        <v>145.82887268066401</v>
      </c>
      <c r="B13409">
        <v>45.530601501464801</v>
      </c>
    </row>
    <row r="13410" spans="1:2" x14ac:dyDescent="0.25">
      <c r="A13410">
        <v>145.84053039550699</v>
      </c>
      <c r="B13410">
        <v>45.533271789550703</v>
      </c>
    </row>
    <row r="13411" spans="1:2" x14ac:dyDescent="0.25">
      <c r="A13411">
        <v>145.85220336914</v>
      </c>
      <c r="B13411">
        <v>45.535694122314403</v>
      </c>
    </row>
    <row r="13412" spans="1:2" x14ac:dyDescent="0.25">
      <c r="A13412">
        <v>145.86222839355401</v>
      </c>
      <c r="B13412">
        <v>45.537239074707003</v>
      </c>
    </row>
    <row r="13413" spans="1:2" x14ac:dyDescent="0.25">
      <c r="A13413">
        <v>145.87387084960901</v>
      </c>
      <c r="B13413">
        <v>45.538738250732401</v>
      </c>
    </row>
    <row r="13414" spans="1:2" x14ac:dyDescent="0.25">
      <c r="A13414">
        <v>145.88552856445301</v>
      </c>
      <c r="B13414">
        <v>45.539695739746001</v>
      </c>
    </row>
    <row r="13415" spans="1:2" x14ac:dyDescent="0.25">
      <c r="A13415">
        <v>145.89553833007801</v>
      </c>
      <c r="B13415">
        <v>45.539138793945298</v>
      </c>
    </row>
    <row r="13416" spans="1:2" x14ac:dyDescent="0.25">
      <c r="A13416">
        <v>145.90721130371</v>
      </c>
      <c r="B13416">
        <v>45.539806365966697</v>
      </c>
    </row>
    <row r="13417" spans="1:2" x14ac:dyDescent="0.25">
      <c r="A13417">
        <v>145.917221069335</v>
      </c>
      <c r="B13417">
        <v>45.541053771972599</v>
      </c>
    </row>
    <row r="13418" spans="1:2" x14ac:dyDescent="0.25">
      <c r="A13418">
        <v>145.92724609375</v>
      </c>
      <c r="B13418">
        <v>45.542976379394503</v>
      </c>
    </row>
    <row r="13419" spans="1:2" x14ac:dyDescent="0.25">
      <c r="A13419">
        <v>145.938873291015</v>
      </c>
      <c r="B13419">
        <v>45.544216156005803</v>
      </c>
    </row>
    <row r="13420" spans="1:2" x14ac:dyDescent="0.25">
      <c r="A13420">
        <v>145.94888305664</v>
      </c>
      <c r="B13420">
        <v>45.546176910400298</v>
      </c>
    </row>
    <row r="13421" spans="1:2" x14ac:dyDescent="0.25">
      <c r="A13421">
        <v>145.960525512695</v>
      </c>
      <c r="B13421">
        <v>45.546863555908203</v>
      </c>
    </row>
    <row r="13422" spans="1:2" x14ac:dyDescent="0.25">
      <c r="A13422">
        <v>145.97218322753901</v>
      </c>
      <c r="B13422">
        <v>45.548210144042898</v>
      </c>
    </row>
    <row r="13423" spans="1:2" x14ac:dyDescent="0.25">
      <c r="A13423">
        <v>145.98220825195301</v>
      </c>
      <c r="B13423">
        <v>45.548526763916001</v>
      </c>
    </row>
    <row r="13424" spans="1:2" x14ac:dyDescent="0.25">
      <c r="A13424">
        <v>145.99221801757801</v>
      </c>
      <c r="B13424">
        <v>45.548416137695298</v>
      </c>
    </row>
    <row r="13425" spans="1:2" x14ac:dyDescent="0.25">
      <c r="A13425">
        <v>146.00386047363199</v>
      </c>
      <c r="B13425">
        <v>45.547538757324197</v>
      </c>
    </row>
    <row r="13426" spans="1:2" x14ac:dyDescent="0.25">
      <c r="A13426">
        <v>146.01387023925699</v>
      </c>
      <c r="B13426">
        <v>45.548667907714801</v>
      </c>
    </row>
    <row r="13427" spans="1:2" x14ac:dyDescent="0.25">
      <c r="A13427">
        <v>146.02552795410099</v>
      </c>
      <c r="B13427">
        <v>45.549312591552699</v>
      </c>
    </row>
    <row r="13428" spans="1:2" x14ac:dyDescent="0.25">
      <c r="A13428">
        <v>146.03720092773401</v>
      </c>
      <c r="B13428">
        <v>45.550430297851499</v>
      </c>
    </row>
    <row r="13429" spans="1:2" x14ac:dyDescent="0.25">
      <c r="A13429">
        <v>146.04721069335901</v>
      </c>
      <c r="B13429">
        <v>45.552070617675703</v>
      </c>
    </row>
    <row r="13430" spans="1:2" x14ac:dyDescent="0.25">
      <c r="A13430">
        <v>146.057205200195</v>
      </c>
      <c r="B13430">
        <v>45.552906036376903</v>
      </c>
    </row>
    <row r="13431" spans="1:2" x14ac:dyDescent="0.25">
      <c r="A13431">
        <v>146.06886291503901</v>
      </c>
      <c r="B13431">
        <v>45.552543640136697</v>
      </c>
    </row>
    <row r="13432" spans="1:2" x14ac:dyDescent="0.25">
      <c r="A13432">
        <v>146.07887268066401</v>
      </c>
      <c r="B13432">
        <v>45.552616119384702</v>
      </c>
    </row>
    <row r="13433" spans="1:2" x14ac:dyDescent="0.25">
      <c r="A13433">
        <v>146.09053039550699</v>
      </c>
      <c r="B13433">
        <v>45.551376342773402</v>
      </c>
    </row>
    <row r="13434" spans="1:2" x14ac:dyDescent="0.25">
      <c r="A13434">
        <v>146.10217285156199</v>
      </c>
      <c r="B13434">
        <v>45.5510444641113</v>
      </c>
    </row>
    <row r="13435" spans="1:2" x14ac:dyDescent="0.25">
      <c r="A13435">
        <v>146.112213134765</v>
      </c>
      <c r="B13435">
        <v>45.551700592041001</v>
      </c>
    </row>
    <row r="13436" spans="1:2" x14ac:dyDescent="0.25">
      <c r="A13436">
        <v>146.12220764160099</v>
      </c>
      <c r="B13436">
        <v>45.551971435546797</v>
      </c>
    </row>
    <row r="13437" spans="1:2" x14ac:dyDescent="0.25">
      <c r="A13437">
        <v>146.13385009765599</v>
      </c>
      <c r="B13437">
        <v>45.551887512207003</v>
      </c>
    </row>
    <row r="13438" spans="1:2" x14ac:dyDescent="0.25">
      <c r="A13438">
        <v>146.14387512207</v>
      </c>
      <c r="B13438">
        <v>45.552398681640597</v>
      </c>
    </row>
    <row r="13439" spans="1:2" x14ac:dyDescent="0.25">
      <c r="A13439">
        <v>146.15553283691401</v>
      </c>
      <c r="B13439">
        <v>45.552127838134702</v>
      </c>
    </row>
    <row r="13440" spans="1:2" x14ac:dyDescent="0.25">
      <c r="A13440">
        <v>146.16716003417901</v>
      </c>
      <c r="B13440">
        <v>45.551513671875</v>
      </c>
    </row>
    <row r="13441" spans="1:2" x14ac:dyDescent="0.25">
      <c r="A13441">
        <v>146.17720031738199</v>
      </c>
      <c r="B13441">
        <v>45.5520820617675</v>
      </c>
    </row>
    <row r="13442" spans="1:2" x14ac:dyDescent="0.25">
      <c r="A13442">
        <v>146.188873291015</v>
      </c>
      <c r="B13442">
        <v>45.551658630371001</v>
      </c>
    </row>
    <row r="13443" spans="1:2" x14ac:dyDescent="0.25">
      <c r="A13443">
        <v>146.20053100585901</v>
      </c>
      <c r="B13443">
        <v>45.550682067871001</v>
      </c>
    </row>
    <row r="13444" spans="1:2" x14ac:dyDescent="0.25">
      <c r="A13444">
        <v>146.21054077148401</v>
      </c>
      <c r="B13444">
        <v>45.550140380859297</v>
      </c>
    </row>
    <row r="13445" spans="1:2" x14ac:dyDescent="0.25">
      <c r="A13445">
        <v>146.22219848632801</v>
      </c>
      <c r="B13445">
        <v>45.550174713134702</v>
      </c>
    </row>
    <row r="13446" spans="1:2" x14ac:dyDescent="0.25">
      <c r="A13446">
        <v>146.23382568359301</v>
      </c>
      <c r="B13446">
        <v>45.549533843994098</v>
      </c>
    </row>
    <row r="13447" spans="1:2" x14ac:dyDescent="0.25">
      <c r="A13447">
        <v>146.24386596679599</v>
      </c>
      <c r="B13447">
        <v>45.5503730773925</v>
      </c>
    </row>
    <row r="13448" spans="1:2" x14ac:dyDescent="0.25">
      <c r="A13448">
        <v>146.25553894042901</v>
      </c>
      <c r="B13448">
        <v>45.5508613586425</v>
      </c>
    </row>
    <row r="13449" spans="1:2" x14ac:dyDescent="0.25">
      <c r="A13449">
        <v>146.26718139648401</v>
      </c>
      <c r="B13449">
        <v>45.550685882568303</v>
      </c>
    </row>
    <row r="13450" spans="1:2" x14ac:dyDescent="0.25">
      <c r="A13450">
        <v>146.27720642089801</v>
      </c>
      <c r="B13450">
        <v>45.550430297851499</v>
      </c>
    </row>
    <row r="13451" spans="1:2" x14ac:dyDescent="0.25">
      <c r="A13451">
        <v>146.28886413574199</v>
      </c>
      <c r="B13451">
        <v>45.549411773681598</v>
      </c>
    </row>
    <row r="13452" spans="1:2" x14ac:dyDescent="0.25">
      <c r="A13452">
        <v>146.30050659179599</v>
      </c>
      <c r="B13452">
        <v>45.548171997070298</v>
      </c>
    </row>
    <row r="13453" spans="1:2" x14ac:dyDescent="0.25">
      <c r="A13453">
        <v>146.310546875</v>
      </c>
      <c r="B13453">
        <v>45.548316955566399</v>
      </c>
    </row>
    <row r="13454" spans="1:2" x14ac:dyDescent="0.25">
      <c r="A13454">
        <v>146.32221984863199</v>
      </c>
      <c r="B13454">
        <v>45.548454284667898</v>
      </c>
    </row>
    <row r="13455" spans="1:2" x14ac:dyDescent="0.25">
      <c r="A13455">
        <v>146.33386230468699</v>
      </c>
      <c r="B13455">
        <v>45.547523498535099</v>
      </c>
    </row>
    <row r="13456" spans="1:2" x14ac:dyDescent="0.25">
      <c r="A13456">
        <v>146.34388732910099</v>
      </c>
      <c r="B13456">
        <v>45.547695159912102</v>
      </c>
    </row>
    <row r="13457" spans="1:2" x14ac:dyDescent="0.25">
      <c r="A13457">
        <v>146.35552978515599</v>
      </c>
      <c r="B13457">
        <v>45.546783447265597</v>
      </c>
    </row>
    <row r="13458" spans="1:2" x14ac:dyDescent="0.25">
      <c r="A13458">
        <v>146.36715698242099</v>
      </c>
      <c r="B13458">
        <v>45.546607971191399</v>
      </c>
    </row>
    <row r="13459" spans="1:2" x14ac:dyDescent="0.25">
      <c r="A13459">
        <v>146.377197265625</v>
      </c>
      <c r="B13459">
        <v>45.546470642089801</v>
      </c>
    </row>
    <row r="13460" spans="1:2" x14ac:dyDescent="0.25">
      <c r="A13460">
        <v>146.38720703125</v>
      </c>
      <c r="B13460">
        <v>45.546924591064403</v>
      </c>
    </row>
    <row r="13461" spans="1:2" x14ac:dyDescent="0.25">
      <c r="A13461">
        <v>146.39881896972599</v>
      </c>
      <c r="B13461">
        <v>45.545581817626903</v>
      </c>
    </row>
    <row r="13462" spans="1:2" x14ac:dyDescent="0.25">
      <c r="A13462">
        <v>146.40888977050699</v>
      </c>
      <c r="B13462">
        <v>45.546035766601499</v>
      </c>
    </row>
    <row r="13463" spans="1:2" x14ac:dyDescent="0.25">
      <c r="A13463">
        <v>146.42053222656199</v>
      </c>
      <c r="B13463">
        <v>45.545021057128899</v>
      </c>
    </row>
    <row r="13464" spans="1:2" x14ac:dyDescent="0.25">
      <c r="A13464">
        <v>146.43214416503901</v>
      </c>
      <c r="B13464">
        <v>45.545204162597599</v>
      </c>
    </row>
    <row r="13465" spans="1:2" x14ac:dyDescent="0.25">
      <c r="A13465">
        <v>146.44221496582</v>
      </c>
      <c r="B13465">
        <v>45.546031951904197</v>
      </c>
    </row>
    <row r="13466" spans="1:2" x14ac:dyDescent="0.25">
      <c r="A13466">
        <v>146.45387268066401</v>
      </c>
      <c r="B13466">
        <v>45.547946929931598</v>
      </c>
    </row>
    <row r="13467" spans="1:2" x14ac:dyDescent="0.25">
      <c r="A13467">
        <v>146.46546936035099</v>
      </c>
      <c r="B13467">
        <v>45.547702789306598</v>
      </c>
    </row>
    <row r="13468" spans="1:2" x14ac:dyDescent="0.25">
      <c r="A13468">
        <v>146.47555541992099</v>
      </c>
      <c r="B13468">
        <v>45.548370361328097</v>
      </c>
    </row>
    <row r="13469" spans="1:2" x14ac:dyDescent="0.25">
      <c r="A13469">
        <v>146.48718261718699</v>
      </c>
      <c r="B13469">
        <v>45.548770904541001</v>
      </c>
    </row>
    <row r="13470" spans="1:2" x14ac:dyDescent="0.25">
      <c r="A13470">
        <v>146.49879455566401</v>
      </c>
      <c r="B13470">
        <v>45.547847747802699</v>
      </c>
    </row>
    <row r="13471" spans="1:2" x14ac:dyDescent="0.25">
      <c r="A13471">
        <v>146.508865356445</v>
      </c>
      <c r="B13471">
        <v>45.547645568847599</v>
      </c>
    </row>
    <row r="13472" spans="1:2" x14ac:dyDescent="0.25">
      <c r="A13472">
        <v>146.52053833007801</v>
      </c>
      <c r="B13472">
        <v>45.547840118408203</v>
      </c>
    </row>
    <row r="13473" spans="1:2" x14ac:dyDescent="0.25">
      <c r="A13473">
        <v>146.53216552734301</v>
      </c>
      <c r="B13473">
        <v>45.548091888427699</v>
      </c>
    </row>
    <row r="13474" spans="1:2" x14ac:dyDescent="0.25">
      <c r="A13474">
        <v>146.542221069335</v>
      </c>
      <c r="B13474">
        <v>45.548355102538999</v>
      </c>
    </row>
    <row r="13475" spans="1:2" x14ac:dyDescent="0.25">
      <c r="A13475">
        <v>146.55386352539</v>
      </c>
      <c r="B13475">
        <v>45.548618316650298</v>
      </c>
    </row>
    <row r="13476" spans="1:2" x14ac:dyDescent="0.25">
      <c r="A13476">
        <v>146.56546020507801</v>
      </c>
      <c r="B13476">
        <v>45.547183990478501</v>
      </c>
    </row>
    <row r="13477" spans="1:2" x14ac:dyDescent="0.25">
      <c r="A13477">
        <v>146.57553100585901</v>
      </c>
      <c r="B13477">
        <v>45.547210693359297</v>
      </c>
    </row>
    <row r="13478" spans="1:2" x14ac:dyDescent="0.25">
      <c r="A13478">
        <v>146.58718872070301</v>
      </c>
      <c r="B13478">
        <v>45.547252655029197</v>
      </c>
    </row>
    <row r="13479" spans="1:2" x14ac:dyDescent="0.25">
      <c r="A13479">
        <v>146.59883117675699</v>
      </c>
      <c r="B13479">
        <v>45.545936584472599</v>
      </c>
    </row>
    <row r="13480" spans="1:2" x14ac:dyDescent="0.25">
      <c r="A13480">
        <v>146.60887145996</v>
      </c>
      <c r="B13480">
        <v>45.545207977294901</v>
      </c>
    </row>
    <row r="13481" spans="1:2" x14ac:dyDescent="0.25">
      <c r="A13481">
        <v>146.62052917480401</v>
      </c>
      <c r="B13481">
        <v>45.545162200927699</v>
      </c>
    </row>
    <row r="13482" spans="1:2" x14ac:dyDescent="0.25">
      <c r="A13482">
        <v>146.63214111328099</v>
      </c>
      <c r="B13482">
        <v>45.543712615966697</v>
      </c>
    </row>
    <row r="13483" spans="1:2" x14ac:dyDescent="0.25">
      <c r="A13483">
        <v>146.64221191406199</v>
      </c>
      <c r="B13483">
        <v>45.543846130371001</v>
      </c>
    </row>
    <row r="13484" spans="1:2" x14ac:dyDescent="0.25">
      <c r="A13484">
        <v>146.65386962890599</v>
      </c>
      <c r="B13484">
        <v>45.5437202453613</v>
      </c>
    </row>
    <row r="13485" spans="1:2" x14ac:dyDescent="0.25">
      <c r="A13485">
        <v>146.66552734375</v>
      </c>
      <c r="B13485">
        <v>45.542640686035099</v>
      </c>
    </row>
    <row r="13486" spans="1:2" x14ac:dyDescent="0.25">
      <c r="A13486">
        <v>146.67555236816401</v>
      </c>
      <c r="B13486">
        <v>45.541927337646399</v>
      </c>
    </row>
    <row r="13487" spans="1:2" x14ac:dyDescent="0.25">
      <c r="A13487">
        <v>146.68719482421801</v>
      </c>
      <c r="B13487">
        <v>45.539920806884702</v>
      </c>
    </row>
    <row r="13488" spans="1:2" x14ac:dyDescent="0.25">
      <c r="A13488">
        <v>146.69883728027301</v>
      </c>
      <c r="B13488">
        <v>45.537849426269503</v>
      </c>
    </row>
    <row r="13489" spans="1:2" x14ac:dyDescent="0.25">
      <c r="A13489">
        <v>146.70886230468699</v>
      </c>
      <c r="B13489">
        <v>45.536849975585902</v>
      </c>
    </row>
    <row r="13490" spans="1:2" x14ac:dyDescent="0.25">
      <c r="A13490">
        <v>146.71888732910099</v>
      </c>
      <c r="B13490">
        <v>45.536094665527301</v>
      </c>
    </row>
    <row r="13491" spans="1:2" x14ac:dyDescent="0.25">
      <c r="A13491">
        <v>146.72889709472599</v>
      </c>
      <c r="B13491">
        <v>45.534744262695298</v>
      </c>
    </row>
    <row r="13492" spans="1:2" x14ac:dyDescent="0.25">
      <c r="A13492">
        <v>146.74053955078099</v>
      </c>
      <c r="B13492">
        <v>45.533679962158203</v>
      </c>
    </row>
    <row r="13493" spans="1:2" x14ac:dyDescent="0.25">
      <c r="A13493">
        <v>146.752197265625</v>
      </c>
      <c r="B13493">
        <v>45.531761169433501</v>
      </c>
    </row>
    <row r="13494" spans="1:2" x14ac:dyDescent="0.25">
      <c r="A13494">
        <v>146.76220703125</v>
      </c>
      <c r="B13494">
        <v>45.530380249023402</v>
      </c>
    </row>
    <row r="13495" spans="1:2" x14ac:dyDescent="0.25">
      <c r="A13495">
        <v>146.77386474609301</v>
      </c>
      <c r="B13495">
        <v>45.52880859375</v>
      </c>
    </row>
    <row r="13496" spans="1:2" x14ac:dyDescent="0.25">
      <c r="A13496">
        <v>146.78387451171801</v>
      </c>
      <c r="B13496">
        <v>45.529029846191399</v>
      </c>
    </row>
    <row r="13497" spans="1:2" x14ac:dyDescent="0.25">
      <c r="A13497">
        <v>146.79553222656199</v>
      </c>
      <c r="B13497">
        <v>45.528335571288999</v>
      </c>
    </row>
    <row r="13498" spans="1:2" x14ac:dyDescent="0.25">
      <c r="A13498">
        <v>146.80554199218699</v>
      </c>
      <c r="B13498">
        <v>45.527511596679602</v>
      </c>
    </row>
    <row r="13499" spans="1:2" x14ac:dyDescent="0.25">
      <c r="A13499">
        <v>146.81719970703099</v>
      </c>
      <c r="B13499">
        <v>45.525474548339801</v>
      </c>
    </row>
    <row r="13500" spans="1:2" x14ac:dyDescent="0.25">
      <c r="A13500">
        <v>146.82887268066401</v>
      </c>
      <c r="B13500">
        <v>45.524337768554602</v>
      </c>
    </row>
    <row r="13501" spans="1:2" x14ac:dyDescent="0.25">
      <c r="A13501">
        <v>146.8388671875</v>
      </c>
      <c r="B13501">
        <v>45.523464202880803</v>
      </c>
    </row>
    <row r="13502" spans="1:2" x14ac:dyDescent="0.25">
      <c r="A13502">
        <v>146.848876953125</v>
      </c>
      <c r="B13502">
        <v>45.5237007141113</v>
      </c>
    </row>
    <row r="13503" spans="1:2" x14ac:dyDescent="0.25">
      <c r="A13503">
        <v>146.85887145996</v>
      </c>
      <c r="B13503">
        <v>45.522140502929602</v>
      </c>
    </row>
    <row r="13504" spans="1:2" x14ac:dyDescent="0.25">
      <c r="A13504">
        <v>146.87054443359301</v>
      </c>
      <c r="B13504">
        <v>45.521072387695298</v>
      </c>
    </row>
    <row r="13505" spans="1:2" x14ac:dyDescent="0.25">
      <c r="A13505">
        <v>146.88220214843699</v>
      </c>
      <c r="B13505">
        <v>45.5211372375488</v>
      </c>
    </row>
    <row r="13506" spans="1:2" x14ac:dyDescent="0.25">
      <c r="A13506">
        <v>146.89385986328099</v>
      </c>
      <c r="B13506">
        <v>45.520450592041001</v>
      </c>
    </row>
    <row r="13507" spans="1:2" x14ac:dyDescent="0.25">
      <c r="A13507">
        <v>146.90553283691401</v>
      </c>
      <c r="B13507">
        <v>45.519802093505803</v>
      </c>
    </row>
    <row r="13508" spans="1:2" x14ac:dyDescent="0.25">
      <c r="A13508">
        <v>146.91555786132801</v>
      </c>
      <c r="B13508">
        <v>45.519649505615199</v>
      </c>
    </row>
    <row r="13509" spans="1:2" x14ac:dyDescent="0.25">
      <c r="A13509">
        <v>146.92556762695301</v>
      </c>
      <c r="B13509">
        <v>45.518947601318303</v>
      </c>
    </row>
    <row r="13510" spans="1:2" x14ac:dyDescent="0.25">
      <c r="A13510">
        <v>146.93721008300699</v>
      </c>
      <c r="B13510">
        <v>45.518825531005803</v>
      </c>
    </row>
    <row r="13511" spans="1:2" x14ac:dyDescent="0.25">
      <c r="A13511">
        <v>146.94888305664</v>
      </c>
      <c r="B13511">
        <v>45.519191741943303</v>
      </c>
    </row>
    <row r="13512" spans="1:2" x14ac:dyDescent="0.25">
      <c r="A13512">
        <v>146.960525512695</v>
      </c>
      <c r="B13512">
        <v>45.517250061035099</v>
      </c>
    </row>
    <row r="13513" spans="1:2" x14ac:dyDescent="0.25">
      <c r="A13513">
        <v>146.97053527832</v>
      </c>
      <c r="B13513">
        <v>45.517765045166001</v>
      </c>
    </row>
    <row r="13514" spans="1:2" x14ac:dyDescent="0.25">
      <c r="A13514">
        <v>146.98052978515599</v>
      </c>
      <c r="B13514">
        <v>45.517570495605398</v>
      </c>
    </row>
    <row r="13515" spans="1:2" x14ac:dyDescent="0.25">
      <c r="A13515">
        <v>146.99055480957</v>
      </c>
      <c r="B13515">
        <v>45.51802444458</v>
      </c>
    </row>
    <row r="13516" spans="1:2" x14ac:dyDescent="0.25">
      <c r="A13516">
        <v>147.002197265625</v>
      </c>
      <c r="B13516">
        <v>45.516693115234297</v>
      </c>
    </row>
    <row r="13517" spans="1:2" x14ac:dyDescent="0.25">
      <c r="A13517">
        <v>147.01222229003901</v>
      </c>
      <c r="B13517">
        <v>45.516544342041001</v>
      </c>
    </row>
    <row r="13518" spans="1:2" x14ac:dyDescent="0.25">
      <c r="A13518">
        <v>147.02386474609301</v>
      </c>
      <c r="B13518">
        <v>45.516403198242102</v>
      </c>
    </row>
    <row r="13519" spans="1:2" x14ac:dyDescent="0.25">
      <c r="A13519">
        <v>147.03550720214801</v>
      </c>
      <c r="B13519">
        <v>45.516750335693303</v>
      </c>
    </row>
    <row r="13520" spans="1:2" x14ac:dyDescent="0.25">
      <c r="A13520">
        <v>147.04554748535099</v>
      </c>
      <c r="B13520">
        <v>45.5174560546875</v>
      </c>
    </row>
    <row r="13521" spans="1:2" x14ac:dyDescent="0.25">
      <c r="A13521">
        <v>147.057205200195</v>
      </c>
      <c r="B13521">
        <v>45.518375396728501</v>
      </c>
    </row>
    <row r="13522" spans="1:2" x14ac:dyDescent="0.25">
      <c r="A13522">
        <v>147.06886291503901</v>
      </c>
      <c r="B13522">
        <v>45.5180854797363</v>
      </c>
    </row>
    <row r="13523" spans="1:2" x14ac:dyDescent="0.25">
      <c r="A13523">
        <v>147.07887268066401</v>
      </c>
      <c r="B13523">
        <v>45.519264221191399</v>
      </c>
    </row>
    <row r="13524" spans="1:2" x14ac:dyDescent="0.25">
      <c r="A13524">
        <v>147.09053039550699</v>
      </c>
      <c r="B13524">
        <v>45.5197944641113</v>
      </c>
    </row>
    <row r="13525" spans="1:2" x14ac:dyDescent="0.25">
      <c r="A13525">
        <v>147.10217285156199</v>
      </c>
      <c r="B13525">
        <v>45.520454406738203</v>
      </c>
    </row>
    <row r="13526" spans="1:2" x14ac:dyDescent="0.25">
      <c r="A13526">
        <v>147.112213134765</v>
      </c>
      <c r="B13526">
        <v>45.520931243896399</v>
      </c>
    </row>
    <row r="13527" spans="1:2" x14ac:dyDescent="0.25">
      <c r="A13527">
        <v>147.12220764160099</v>
      </c>
      <c r="B13527">
        <v>45.521488189697202</v>
      </c>
    </row>
    <row r="13528" spans="1:2" x14ac:dyDescent="0.25">
      <c r="A13528">
        <v>147.133865356445</v>
      </c>
      <c r="B13528">
        <v>45.521816253662102</v>
      </c>
    </row>
    <row r="13529" spans="1:2" x14ac:dyDescent="0.25">
      <c r="A13529">
        <v>147.14387512207</v>
      </c>
      <c r="B13529">
        <v>45.5228271484375</v>
      </c>
    </row>
    <row r="13530" spans="1:2" x14ac:dyDescent="0.25">
      <c r="A13530">
        <v>147.15553283691401</v>
      </c>
      <c r="B13530">
        <v>45.523120880126903</v>
      </c>
    </row>
    <row r="13531" spans="1:2" x14ac:dyDescent="0.25">
      <c r="A13531">
        <v>147.16716003417901</v>
      </c>
      <c r="B13531">
        <v>45.523178100585902</v>
      </c>
    </row>
    <row r="13532" spans="1:2" x14ac:dyDescent="0.25">
      <c r="A13532">
        <v>147.17720031738199</v>
      </c>
      <c r="B13532">
        <v>45.524063110351499</v>
      </c>
    </row>
    <row r="13533" spans="1:2" x14ac:dyDescent="0.25">
      <c r="A13533">
        <v>147.188873291015</v>
      </c>
      <c r="B13533">
        <v>45.524864196777301</v>
      </c>
    </row>
    <row r="13534" spans="1:2" x14ac:dyDescent="0.25">
      <c r="A13534">
        <v>147.20053100585901</v>
      </c>
      <c r="B13534">
        <v>45.525516510009702</v>
      </c>
    </row>
    <row r="13535" spans="1:2" x14ac:dyDescent="0.25">
      <c r="A13535">
        <v>147.21055603027301</v>
      </c>
      <c r="B13535">
        <v>45.526569366455</v>
      </c>
    </row>
    <row r="13536" spans="1:2" x14ac:dyDescent="0.25">
      <c r="A13536">
        <v>147.22219848632801</v>
      </c>
      <c r="B13536">
        <v>45.527721405029197</v>
      </c>
    </row>
    <row r="13537" spans="1:2" x14ac:dyDescent="0.25">
      <c r="A13537">
        <v>147.23382568359301</v>
      </c>
      <c r="B13537">
        <v>45.527198791503899</v>
      </c>
    </row>
    <row r="13538" spans="1:2" x14ac:dyDescent="0.25">
      <c r="A13538">
        <v>147.24386596679599</v>
      </c>
      <c r="B13538">
        <v>45.528446197509702</v>
      </c>
    </row>
    <row r="13539" spans="1:2" x14ac:dyDescent="0.25">
      <c r="A13539">
        <v>147.25552368164</v>
      </c>
      <c r="B13539">
        <v>45.529609680175703</v>
      </c>
    </row>
    <row r="13540" spans="1:2" x14ac:dyDescent="0.25">
      <c r="A13540">
        <v>147.26719665527301</v>
      </c>
      <c r="B13540">
        <v>45.531112670898402</v>
      </c>
    </row>
    <row r="13541" spans="1:2" x14ac:dyDescent="0.25">
      <c r="A13541">
        <v>147.27720642089801</v>
      </c>
      <c r="B13541">
        <v>45.532238006591697</v>
      </c>
    </row>
    <row r="13542" spans="1:2" x14ac:dyDescent="0.25">
      <c r="A13542">
        <v>147.28884887695301</v>
      </c>
      <c r="B13542">
        <v>45.533840179443303</v>
      </c>
    </row>
    <row r="13543" spans="1:2" x14ac:dyDescent="0.25">
      <c r="A13543">
        <v>147.30050659179599</v>
      </c>
      <c r="B13543">
        <v>45.534393310546797</v>
      </c>
    </row>
    <row r="13544" spans="1:2" x14ac:dyDescent="0.25">
      <c r="A13544">
        <v>147.310546875</v>
      </c>
      <c r="B13544">
        <v>45.536182403564403</v>
      </c>
    </row>
    <row r="13545" spans="1:2" x14ac:dyDescent="0.25">
      <c r="A13545">
        <v>147.32221984863199</v>
      </c>
      <c r="B13545">
        <v>45.538387298583899</v>
      </c>
    </row>
    <row r="13546" spans="1:2" x14ac:dyDescent="0.25">
      <c r="A13546">
        <v>147.33386230468699</v>
      </c>
      <c r="B13546">
        <v>45.5394287109375</v>
      </c>
    </row>
    <row r="13547" spans="1:2" x14ac:dyDescent="0.25">
      <c r="A13547">
        <v>147.34388732910099</v>
      </c>
      <c r="B13547">
        <v>45.541374206542898</v>
      </c>
    </row>
    <row r="13548" spans="1:2" x14ac:dyDescent="0.25">
      <c r="A13548">
        <v>147.35551452636699</v>
      </c>
      <c r="B13548">
        <v>45.542961120605398</v>
      </c>
    </row>
    <row r="13549" spans="1:2" x14ac:dyDescent="0.25">
      <c r="A13549">
        <v>147.36715698242099</v>
      </c>
      <c r="B13549">
        <v>45.545150756835902</v>
      </c>
    </row>
    <row r="13550" spans="1:2" x14ac:dyDescent="0.25">
      <c r="A13550">
        <v>147.37721252441401</v>
      </c>
      <c r="B13550">
        <v>45.546989440917898</v>
      </c>
    </row>
    <row r="13551" spans="1:2" x14ac:dyDescent="0.25">
      <c r="A13551">
        <v>147.38720703125</v>
      </c>
      <c r="B13551">
        <v>45.548957824707003</v>
      </c>
    </row>
    <row r="13552" spans="1:2" x14ac:dyDescent="0.25">
      <c r="A13552">
        <v>147.39881896972599</v>
      </c>
      <c r="B13552">
        <v>45.549404144287102</v>
      </c>
    </row>
    <row r="13553" spans="1:2" x14ac:dyDescent="0.25">
      <c r="A13553">
        <v>147.40887451171801</v>
      </c>
      <c r="B13553">
        <v>45.551666259765597</v>
      </c>
    </row>
    <row r="13554" spans="1:2" x14ac:dyDescent="0.25">
      <c r="A13554">
        <v>147.42051696777301</v>
      </c>
      <c r="B13554">
        <v>45.55322265625</v>
      </c>
    </row>
    <row r="13555" spans="1:2" x14ac:dyDescent="0.25">
      <c r="A13555">
        <v>147.43214416503901</v>
      </c>
      <c r="B13555">
        <v>45.555599212646399</v>
      </c>
    </row>
    <row r="13556" spans="1:2" x14ac:dyDescent="0.25">
      <c r="A13556">
        <v>147.44221496582</v>
      </c>
      <c r="B13556">
        <v>45.557693481445298</v>
      </c>
    </row>
    <row r="13557" spans="1:2" x14ac:dyDescent="0.25">
      <c r="A13557">
        <v>147.45387268066401</v>
      </c>
      <c r="B13557">
        <v>45.560710906982401</v>
      </c>
    </row>
    <row r="13558" spans="1:2" x14ac:dyDescent="0.25">
      <c r="A13558">
        <v>147.46548461914</v>
      </c>
      <c r="B13558">
        <v>45.562755584716697</v>
      </c>
    </row>
    <row r="13559" spans="1:2" x14ac:dyDescent="0.25">
      <c r="A13559">
        <v>147.47555541992099</v>
      </c>
      <c r="B13559">
        <v>45.5643501281738</v>
      </c>
    </row>
    <row r="13560" spans="1:2" x14ac:dyDescent="0.25">
      <c r="A13560">
        <v>147.48718261718699</v>
      </c>
      <c r="B13560">
        <v>45.565311431884702</v>
      </c>
    </row>
    <row r="13561" spans="1:2" x14ac:dyDescent="0.25">
      <c r="A13561">
        <v>147.49880981445301</v>
      </c>
      <c r="B13561">
        <v>45.566383361816399</v>
      </c>
    </row>
    <row r="13562" spans="1:2" x14ac:dyDescent="0.25">
      <c r="A13562">
        <v>147.508865356445</v>
      </c>
      <c r="B13562">
        <v>45.568428039550703</v>
      </c>
    </row>
    <row r="13563" spans="1:2" x14ac:dyDescent="0.25">
      <c r="A13563">
        <v>147.52053833007801</v>
      </c>
      <c r="B13563">
        <v>45.570854187011697</v>
      </c>
    </row>
    <row r="13564" spans="1:2" x14ac:dyDescent="0.25">
      <c r="A13564">
        <v>147.53216552734301</v>
      </c>
      <c r="B13564">
        <v>45.572925567626903</v>
      </c>
    </row>
    <row r="13565" spans="1:2" x14ac:dyDescent="0.25">
      <c r="A13565">
        <v>147.542221069335</v>
      </c>
      <c r="B13565">
        <v>45.575397491455</v>
      </c>
    </row>
    <row r="13566" spans="1:2" x14ac:dyDescent="0.25">
      <c r="A13566">
        <v>147.55384826660099</v>
      </c>
      <c r="B13566">
        <v>45.578086853027301</v>
      </c>
    </row>
    <row r="13567" spans="1:2" x14ac:dyDescent="0.25">
      <c r="A13567">
        <v>147.56547546386699</v>
      </c>
      <c r="B13567">
        <v>45.580093383788999</v>
      </c>
    </row>
    <row r="13568" spans="1:2" x14ac:dyDescent="0.25">
      <c r="A13568">
        <v>147.57553100585901</v>
      </c>
      <c r="B13568">
        <v>45.582664489746001</v>
      </c>
    </row>
    <row r="13569" spans="1:2" x14ac:dyDescent="0.25">
      <c r="A13569">
        <v>147.58718872070301</v>
      </c>
      <c r="B13569">
        <v>45.584529876708899</v>
      </c>
    </row>
    <row r="13570" spans="1:2" x14ac:dyDescent="0.25">
      <c r="A13570">
        <v>147.59881591796801</v>
      </c>
      <c r="B13570">
        <v>45.585563659667898</v>
      </c>
    </row>
    <row r="13571" spans="1:2" x14ac:dyDescent="0.25">
      <c r="A13571">
        <v>147.60888671875</v>
      </c>
      <c r="B13571">
        <v>45.586277008056598</v>
      </c>
    </row>
    <row r="13572" spans="1:2" x14ac:dyDescent="0.25">
      <c r="A13572">
        <v>147.62052917480401</v>
      </c>
      <c r="B13572">
        <v>45.587905883788999</v>
      </c>
    </row>
    <row r="13573" spans="1:2" x14ac:dyDescent="0.25">
      <c r="A13573">
        <v>147.63212585449199</v>
      </c>
      <c r="B13573">
        <v>45.5898628234863</v>
      </c>
    </row>
    <row r="13574" spans="1:2" x14ac:dyDescent="0.25">
      <c r="A13574">
        <v>147.64221191406199</v>
      </c>
      <c r="B13574">
        <v>45.591678619384702</v>
      </c>
    </row>
    <row r="13575" spans="1:2" x14ac:dyDescent="0.25">
      <c r="A13575">
        <v>147.65386962890599</v>
      </c>
      <c r="B13575">
        <v>45.593048095703097</v>
      </c>
    </row>
    <row r="13576" spans="1:2" x14ac:dyDescent="0.25">
      <c r="A13576">
        <v>147.66549682617099</v>
      </c>
      <c r="B13576">
        <v>45.595157623291001</v>
      </c>
    </row>
    <row r="13577" spans="1:2" x14ac:dyDescent="0.25">
      <c r="A13577">
        <v>147.67555236816401</v>
      </c>
      <c r="B13577">
        <v>45.597286224365199</v>
      </c>
    </row>
    <row r="13578" spans="1:2" x14ac:dyDescent="0.25">
      <c r="A13578">
        <v>147.68719482421801</v>
      </c>
      <c r="B13578">
        <v>45.598049163818303</v>
      </c>
    </row>
    <row r="13579" spans="1:2" x14ac:dyDescent="0.25">
      <c r="A13579">
        <v>147.698806762695</v>
      </c>
      <c r="B13579">
        <v>45.5988960266113</v>
      </c>
    </row>
    <row r="13580" spans="1:2" x14ac:dyDescent="0.25">
      <c r="A13580">
        <v>147.70887756347599</v>
      </c>
      <c r="B13580">
        <v>45.600181579589801</v>
      </c>
    </row>
    <row r="13581" spans="1:2" x14ac:dyDescent="0.25">
      <c r="A13581">
        <v>147.71888732910099</v>
      </c>
      <c r="B13581">
        <v>45.602409362792898</v>
      </c>
    </row>
    <row r="13582" spans="1:2" x14ac:dyDescent="0.25">
      <c r="A13582">
        <v>147.73049926757801</v>
      </c>
      <c r="B13582">
        <v>45.604496002197202</v>
      </c>
    </row>
    <row r="13583" spans="1:2" x14ac:dyDescent="0.25">
      <c r="A13583">
        <v>147.74055480957</v>
      </c>
      <c r="B13583">
        <v>45.606903076171797</v>
      </c>
    </row>
    <row r="13584" spans="1:2" x14ac:dyDescent="0.25">
      <c r="A13584">
        <v>147.752182006835</v>
      </c>
      <c r="B13584">
        <v>45.609416961669901</v>
      </c>
    </row>
    <row r="13585" spans="1:2" x14ac:dyDescent="0.25">
      <c r="A13585">
        <v>147.76219177246</v>
      </c>
      <c r="B13585">
        <v>45.611618041992102</v>
      </c>
    </row>
    <row r="13586" spans="1:2" x14ac:dyDescent="0.25">
      <c r="A13586">
        <v>147.77218627929599</v>
      </c>
      <c r="B13586">
        <v>45.613304138183501</v>
      </c>
    </row>
    <row r="13587" spans="1:2" x14ac:dyDescent="0.25">
      <c r="A13587">
        <v>147.7822265625</v>
      </c>
      <c r="B13587">
        <v>45.616073608398402</v>
      </c>
    </row>
    <row r="13588" spans="1:2" x14ac:dyDescent="0.25">
      <c r="A13588">
        <v>147.79388427734301</v>
      </c>
      <c r="B13588">
        <v>45.616115570068303</v>
      </c>
    </row>
    <row r="13589" spans="1:2" x14ac:dyDescent="0.25">
      <c r="A13589">
        <v>147.80552673339801</v>
      </c>
      <c r="B13589">
        <v>45.618007659912102</v>
      </c>
    </row>
    <row r="13590" spans="1:2" x14ac:dyDescent="0.25">
      <c r="A13590">
        <v>147.81719970703099</v>
      </c>
      <c r="B13590">
        <v>45.620449066162102</v>
      </c>
    </row>
    <row r="13591" spans="1:2" x14ac:dyDescent="0.25">
      <c r="A13591">
        <v>147.82719421386699</v>
      </c>
      <c r="B13591">
        <v>45.622714996337798</v>
      </c>
    </row>
    <row r="13592" spans="1:2" x14ac:dyDescent="0.25">
      <c r="A13592">
        <v>147.8388671875</v>
      </c>
      <c r="B13592">
        <v>45.625690460205</v>
      </c>
    </row>
    <row r="13593" spans="1:2" x14ac:dyDescent="0.25">
      <c r="A13593">
        <v>147.848876953125</v>
      </c>
      <c r="B13593">
        <v>45.628948211669901</v>
      </c>
    </row>
    <row r="13594" spans="1:2" x14ac:dyDescent="0.25">
      <c r="A13594">
        <v>147.85887145996</v>
      </c>
      <c r="B13594">
        <v>45.631103515625</v>
      </c>
    </row>
    <row r="13595" spans="1:2" x14ac:dyDescent="0.25">
      <c r="A13595">
        <v>147.87052917480401</v>
      </c>
      <c r="B13595">
        <v>45.633983612060497</v>
      </c>
    </row>
    <row r="13596" spans="1:2" x14ac:dyDescent="0.25">
      <c r="A13596">
        <v>147.88053894042901</v>
      </c>
      <c r="B13596">
        <v>45.635360717773402</v>
      </c>
    </row>
    <row r="13597" spans="1:2" x14ac:dyDescent="0.25">
      <c r="A13597">
        <v>147.89219665527301</v>
      </c>
      <c r="B13597">
        <v>45.637668609619098</v>
      </c>
    </row>
    <row r="13598" spans="1:2" x14ac:dyDescent="0.25">
      <c r="A13598">
        <v>147.90385437011699</v>
      </c>
      <c r="B13598">
        <v>45.639598846435497</v>
      </c>
    </row>
    <row r="13599" spans="1:2" x14ac:dyDescent="0.25">
      <c r="A13599">
        <v>147.91387939453099</v>
      </c>
      <c r="B13599">
        <v>45.6422309875488</v>
      </c>
    </row>
    <row r="13600" spans="1:2" x14ac:dyDescent="0.25">
      <c r="A13600">
        <v>147.92555236816401</v>
      </c>
      <c r="B13600">
        <v>45.644546508788999</v>
      </c>
    </row>
    <row r="13601" spans="1:2" x14ac:dyDescent="0.25">
      <c r="A13601">
        <v>147.93719482421801</v>
      </c>
      <c r="B13601">
        <v>45.647308349609297</v>
      </c>
    </row>
    <row r="13602" spans="1:2" x14ac:dyDescent="0.25">
      <c r="A13602">
        <v>147.94720458984301</v>
      </c>
      <c r="B13602">
        <v>45.650611877441399</v>
      </c>
    </row>
    <row r="13603" spans="1:2" x14ac:dyDescent="0.25">
      <c r="A13603">
        <v>147.95884704589801</v>
      </c>
      <c r="B13603">
        <v>45.652946472167898</v>
      </c>
    </row>
    <row r="13604" spans="1:2" x14ac:dyDescent="0.25">
      <c r="A13604">
        <v>147.96884155273401</v>
      </c>
      <c r="B13604">
        <v>45.655551910400298</v>
      </c>
    </row>
    <row r="13605" spans="1:2" x14ac:dyDescent="0.25">
      <c r="A13605">
        <v>147.97886657714801</v>
      </c>
      <c r="B13605">
        <v>45.657485961913999</v>
      </c>
    </row>
    <row r="13606" spans="1:2" x14ac:dyDescent="0.25">
      <c r="A13606">
        <v>147.98887634277301</v>
      </c>
      <c r="B13606">
        <v>45.659507751464801</v>
      </c>
    </row>
    <row r="13607" spans="1:2" x14ac:dyDescent="0.25">
      <c r="A13607">
        <v>148.00053405761699</v>
      </c>
      <c r="B13607">
        <v>45.660675048828097</v>
      </c>
    </row>
    <row r="13608" spans="1:2" x14ac:dyDescent="0.25">
      <c r="A13608">
        <v>148.01055908203099</v>
      </c>
      <c r="B13608">
        <v>45.662281036376903</v>
      </c>
    </row>
    <row r="13609" spans="1:2" x14ac:dyDescent="0.25">
      <c r="A13609">
        <v>148.022201538085</v>
      </c>
      <c r="B13609">
        <v>45.663978576660099</v>
      </c>
    </row>
    <row r="13610" spans="1:2" x14ac:dyDescent="0.25">
      <c r="A13610">
        <v>148.03382873535099</v>
      </c>
      <c r="B13610">
        <v>45.666351318359297</v>
      </c>
    </row>
    <row r="13611" spans="1:2" x14ac:dyDescent="0.25">
      <c r="A13611">
        <v>148.04386901855401</v>
      </c>
      <c r="B13611">
        <v>45.6679077148437</v>
      </c>
    </row>
    <row r="13612" spans="1:2" x14ac:dyDescent="0.25">
      <c r="A13612">
        <v>148.05386352539</v>
      </c>
      <c r="B13612">
        <v>45.670036315917898</v>
      </c>
    </row>
    <row r="13613" spans="1:2" x14ac:dyDescent="0.25">
      <c r="A13613">
        <v>148.06547546386699</v>
      </c>
      <c r="B13613">
        <v>45.671566009521399</v>
      </c>
    </row>
    <row r="13614" spans="1:2" x14ac:dyDescent="0.25">
      <c r="A13614">
        <v>148.07553100585901</v>
      </c>
      <c r="B13614">
        <v>45.673892974853501</v>
      </c>
    </row>
    <row r="13615" spans="1:2" x14ac:dyDescent="0.25">
      <c r="A13615">
        <v>148.08718872070301</v>
      </c>
      <c r="B13615">
        <v>45.674076080322202</v>
      </c>
    </row>
    <row r="13616" spans="1:2" x14ac:dyDescent="0.25">
      <c r="A13616">
        <v>148.09883117675699</v>
      </c>
      <c r="B13616">
        <v>45.674835205078097</v>
      </c>
    </row>
    <row r="13617" spans="1:2" x14ac:dyDescent="0.25">
      <c r="A13617">
        <v>148.10887145996</v>
      </c>
      <c r="B13617">
        <v>45.675960540771399</v>
      </c>
    </row>
    <row r="13618" spans="1:2" x14ac:dyDescent="0.25">
      <c r="A13618">
        <v>148.118881225585</v>
      </c>
      <c r="B13618">
        <v>45.677677154541001</v>
      </c>
    </row>
    <row r="13619" spans="1:2" x14ac:dyDescent="0.25">
      <c r="A13619">
        <v>148.12889099121</v>
      </c>
      <c r="B13619">
        <v>45.678432464599602</v>
      </c>
    </row>
    <row r="13620" spans="1:2" x14ac:dyDescent="0.25">
      <c r="A13620">
        <v>148.14054870605401</v>
      </c>
      <c r="B13620">
        <v>45.680793762207003</v>
      </c>
    </row>
    <row r="13621" spans="1:2" x14ac:dyDescent="0.25">
      <c r="A13621">
        <v>148.15219116210901</v>
      </c>
      <c r="B13621">
        <v>45.682781219482401</v>
      </c>
    </row>
    <row r="13622" spans="1:2" x14ac:dyDescent="0.25">
      <c r="A13622">
        <v>148.16383361816401</v>
      </c>
      <c r="B13622">
        <v>45.684963226318303</v>
      </c>
    </row>
    <row r="13623" spans="1:2" x14ac:dyDescent="0.25">
      <c r="A13623">
        <v>148.17385864257801</v>
      </c>
      <c r="B13623">
        <v>45.6868476867675</v>
      </c>
    </row>
    <row r="13624" spans="1:2" x14ac:dyDescent="0.25">
      <c r="A13624">
        <v>148.18386840820301</v>
      </c>
      <c r="B13624">
        <v>45.688274383544901</v>
      </c>
    </row>
    <row r="13625" spans="1:2" x14ac:dyDescent="0.25">
      <c r="A13625">
        <v>148.19386291503901</v>
      </c>
      <c r="B13625">
        <v>45.688091278076101</v>
      </c>
    </row>
    <row r="13626" spans="1:2" x14ac:dyDescent="0.25">
      <c r="A13626">
        <v>148.20387268066401</v>
      </c>
      <c r="B13626">
        <v>45.688640594482401</v>
      </c>
    </row>
    <row r="13627" spans="1:2" x14ac:dyDescent="0.25">
      <c r="A13627">
        <v>148.21388244628901</v>
      </c>
      <c r="B13627">
        <v>45.688812255859297</v>
      </c>
    </row>
    <row r="13628" spans="1:2" x14ac:dyDescent="0.25">
      <c r="A13628">
        <v>148.22552490234301</v>
      </c>
      <c r="B13628">
        <v>45.690017700195298</v>
      </c>
    </row>
    <row r="13629" spans="1:2" x14ac:dyDescent="0.25">
      <c r="A13629">
        <v>148.23719787597599</v>
      </c>
      <c r="B13629">
        <v>45.6910400390625</v>
      </c>
    </row>
    <row r="13630" spans="1:2" x14ac:dyDescent="0.25">
      <c r="A13630">
        <v>148.24720764160099</v>
      </c>
      <c r="B13630">
        <v>45.692390441894503</v>
      </c>
    </row>
    <row r="13631" spans="1:2" x14ac:dyDescent="0.25">
      <c r="A13631">
        <v>148.25888061523401</v>
      </c>
      <c r="B13631">
        <v>45.6934814453125</v>
      </c>
    </row>
    <row r="13632" spans="1:2" x14ac:dyDescent="0.25">
      <c r="A13632">
        <v>148.27052307128901</v>
      </c>
      <c r="B13632">
        <v>45.694000244140597</v>
      </c>
    </row>
    <row r="13633" spans="1:2" x14ac:dyDescent="0.25">
      <c r="A13633">
        <v>148.28053283691401</v>
      </c>
      <c r="B13633">
        <v>45.694679260253899</v>
      </c>
    </row>
    <row r="13634" spans="1:2" x14ac:dyDescent="0.25">
      <c r="A13634">
        <v>148.29219055175699</v>
      </c>
      <c r="B13634">
        <v>45.693328857421797</v>
      </c>
    </row>
    <row r="13635" spans="1:2" x14ac:dyDescent="0.25">
      <c r="A13635">
        <v>148.30218505859301</v>
      </c>
      <c r="B13635">
        <v>45.693309783935497</v>
      </c>
    </row>
    <row r="13636" spans="1:2" x14ac:dyDescent="0.25">
      <c r="A13636">
        <v>148.31221008300699</v>
      </c>
      <c r="B13636">
        <v>45.693233489990199</v>
      </c>
    </row>
    <row r="13637" spans="1:2" x14ac:dyDescent="0.25">
      <c r="A13637">
        <v>148.32221984863199</v>
      </c>
      <c r="B13637">
        <v>45.693374633788999</v>
      </c>
    </row>
    <row r="13638" spans="1:2" x14ac:dyDescent="0.25">
      <c r="A13638">
        <v>148.33386230468699</v>
      </c>
      <c r="B13638">
        <v>45.692207336425703</v>
      </c>
    </row>
    <row r="13639" spans="1:2" x14ac:dyDescent="0.25">
      <c r="A13639">
        <v>148.34388732910099</v>
      </c>
      <c r="B13639">
        <v>45.691493988037102</v>
      </c>
    </row>
    <row r="13640" spans="1:2" x14ac:dyDescent="0.25">
      <c r="A13640">
        <v>148.35552978515599</v>
      </c>
      <c r="B13640">
        <v>45.690689086913999</v>
      </c>
    </row>
    <row r="13641" spans="1:2" x14ac:dyDescent="0.25">
      <c r="A13641">
        <v>148.36715698242099</v>
      </c>
      <c r="B13641">
        <v>45.690673828125</v>
      </c>
    </row>
    <row r="13642" spans="1:2" x14ac:dyDescent="0.25">
      <c r="A13642">
        <v>148.377197265625</v>
      </c>
      <c r="B13642">
        <v>45.691432952880803</v>
      </c>
    </row>
    <row r="13643" spans="1:2" x14ac:dyDescent="0.25">
      <c r="A13643">
        <v>148.38720703125</v>
      </c>
      <c r="B13643">
        <v>45.691112518310497</v>
      </c>
    </row>
    <row r="13644" spans="1:2" x14ac:dyDescent="0.25">
      <c r="A13644">
        <v>148.39881896972599</v>
      </c>
      <c r="B13644">
        <v>45.688346862792898</v>
      </c>
    </row>
    <row r="13645" spans="1:2" x14ac:dyDescent="0.25">
      <c r="A13645">
        <v>148.40887451171801</v>
      </c>
      <c r="B13645">
        <v>45.688266754150298</v>
      </c>
    </row>
    <row r="13646" spans="1:2" x14ac:dyDescent="0.25">
      <c r="A13646">
        <v>148.42053222656199</v>
      </c>
      <c r="B13646">
        <v>45.687740325927699</v>
      </c>
    </row>
    <row r="13647" spans="1:2" x14ac:dyDescent="0.25">
      <c r="A13647">
        <v>148.43214416503901</v>
      </c>
      <c r="B13647">
        <v>45.687171936035099</v>
      </c>
    </row>
    <row r="13648" spans="1:2" x14ac:dyDescent="0.25">
      <c r="A13648">
        <v>148.44219970703099</v>
      </c>
      <c r="B13648">
        <v>45.686592102050703</v>
      </c>
    </row>
    <row r="13649" spans="1:2" x14ac:dyDescent="0.25">
      <c r="A13649">
        <v>148.45387268066401</v>
      </c>
      <c r="B13649">
        <v>45.686611175537102</v>
      </c>
    </row>
    <row r="13650" spans="1:2" x14ac:dyDescent="0.25">
      <c r="A13650">
        <v>148.46548461914</v>
      </c>
      <c r="B13650">
        <v>45.685478210449197</v>
      </c>
    </row>
    <row r="13651" spans="1:2" x14ac:dyDescent="0.25">
      <c r="A13651">
        <v>148.47554016113199</v>
      </c>
      <c r="B13651">
        <v>45.685634613037102</v>
      </c>
    </row>
    <row r="13652" spans="1:2" x14ac:dyDescent="0.25">
      <c r="A13652">
        <v>148.48719787597599</v>
      </c>
      <c r="B13652">
        <v>45.684066772460902</v>
      </c>
    </row>
    <row r="13653" spans="1:2" x14ac:dyDescent="0.25">
      <c r="A13653">
        <v>148.49880981445301</v>
      </c>
      <c r="B13653">
        <v>45.682861328125</v>
      </c>
    </row>
    <row r="13654" spans="1:2" x14ac:dyDescent="0.25">
      <c r="A13654">
        <v>148.508865356445</v>
      </c>
      <c r="B13654">
        <v>45.682853698730398</v>
      </c>
    </row>
    <row r="13655" spans="1:2" x14ac:dyDescent="0.25">
      <c r="A13655">
        <v>148.52053833007801</v>
      </c>
      <c r="B13655">
        <v>45.683006286621001</v>
      </c>
    </row>
    <row r="13656" spans="1:2" x14ac:dyDescent="0.25">
      <c r="A13656">
        <v>148.53216552734301</v>
      </c>
      <c r="B13656">
        <v>45.682369232177699</v>
      </c>
    </row>
    <row r="13657" spans="1:2" x14ac:dyDescent="0.25">
      <c r="A13657">
        <v>148.542221069335</v>
      </c>
      <c r="B13657">
        <v>45.681735992431598</v>
      </c>
    </row>
    <row r="13658" spans="1:2" x14ac:dyDescent="0.25">
      <c r="A13658">
        <v>148.55386352539</v>
      </c>
      <c r="B13658">
        <v>45.681045532226499</v>
      </c>
    </row>
    <row r="13659" spans="1:2" x14ac:dyDescent="0.25">
      <c r="A13659">
        <v>148.56547546386699</v>
      </c>
      <c r="B13659">
        <v>45.680168151855398</v>
      </c>
    </row>
    <row r="13660" spans="1:2" x14ac:dyDescent="0.25">
      <c r="A13660">
        <v>148.57553100585901</v>
      </c>
      <c r="B13660">
        <v>45.680427551269503</v>
      </c>
    </row>
    <row r="13661" spans="1:2" x14ac:dyDescent="0.25">
      <c r="A13661">
        <v>148.58720397949199</v>
      </c>
      <c r="B13661">
        <v>45.679264068603501</v>
      </c>
    </row>
    <row r="13662" spans="1:2" x14ac:dyDescent="0.25">
      <c r="A13662">
        <v>148.59881591796801</v>
      </c>
      <c r="B13662">
        <v>45.677783966064403</v>
      </c>
    </row>
    <row r="13663" spans="1:2" x14ac:dyDescent="0.25">
      <c r="A13663">
        <v>148.60887145996</v>
      </c>
      <c r="B13663">
        <v>45.676639556884702</v>
      </c>
    </row>
    <row r="13664" spans="1:2" x14ac:dyDescent="0.25">
      <c r="A13664">
        <v>148.62052917480401</v>
      </c>
      <c r="B13664">
        <v>45.676067352294901</v>
      </c>
    </row>
    <row r="13665" spans="1:2" x14ac:dyDescent="0.25">
      <c r="A13665">
        <v>148.63212585449199</v>
      </c>
      <c r="B13665">
        <v>45.675357818603501</v>
      </c>
    </row>
    <row r="13666" spans="1:2" x14ac:dyDescent="0.25">
      <c r="A13666">
        <v>148.64219665527301</v>
      </c>
      <c r="B13666">
        <v>45.675628662109297</v>
      </c>
    </row>
    <row r="13667" spans="1:2" x14ac:dyDescent="0.25">
      <c r="A13667">
        <v>148.65386962890599</v>
      </c>
      <c r="B13667">
        <v>45.675075531005803</v>
      </c>
    </row>
    <row r="13668" spans="1:2" x14ac:dyDescent="0.25">
      <c r="A13668">
        <v>148.66548156738199</v>
      </c>
      <c r="B13668">
        <v>45.674308776855398</v>
      </c>
    </row>
    <row r="13669" spans="1:2" x14ac:dyDescent="0.25">
      <c r="A13669">
        <v>148.67555236816401</v>
      </c>
      <c r="B13669">
        <v>45.674659729003899</v>
      </c>
    </row>
    <row r="13670" spans="1:2" x14ac:dyDescent="0.25">
      <c r="A13670">
        <v>148.68719482421801</v>
      </c>
      <c r="B13670">
        <v>45.6736640930175</v>
      </c>
    </row>
    <row r="13671" spans="1:2" x14ac:dyDescent="0.25">
      <c r="A13671">
        <v>148.698806762695</v>
      </c>
      <c r="B13671">
        <v>45.672039031982401</v>
      </c>
    </row>
    <row r="13672" spans="1:2" x14ac:dyDescent="0.25">
      <c r="A13672">
        <v>148.70887756347599</v>
      </c>
      <c r="B13672">
        <v>45.671882629394503</v>
      </c>
    </row>
    <row r="13673" spans="1:2" x14ac:dyDescent="0.25">
      <c r="A13673">
        <v>148.71888732910099</v>
      </c>
      <c r="B13673">
        <v>45.672405242919901</v>
      </c>
    </row>
    <row r="13674" spans="1:2" x14ac:dyDescent="0.25">
      <c r="A13674">
        <v>148.72888183593699</v>
      </c>
      <c r="B13674">
        <v>45.671573638916001</v>
      </c>
    </row>
    <row r="13675" spans="1:2" x14ac:dyDescent="0.25">
      <c r="A13675">
        <v>148.74053955078099</v>
      </c>
      <c r="B13675">
        <v>45.672039031982401</v>
      </c>
    </row>
    <row r="13676" spans="1:2" x14ac:dyDescent="0.25">
      <c r="A13676">
        <v>148.752197265625</v>
      </c>
      <c r="B13676">
        <v>45.671985626220703</v>
      </c>
    </row>
    <row r="13677" spans="1:2" x14ac:dyDescent="0.25">
      <c r="A13677">
        <v>148.76220703125</v>
      </c>
      <c r="B13677">
        <v>45.672405242919901</v>
      </c>
    </row>
    <row r="13678" spans="1:2" x14ac:dyDescent="0.25">
      <c r="A13678">
        <v>148.77386474609301</v>
      </c>
      <c r="B13678">
        <v>45.672859191894503</v>
      </c>
    </row>
    <row r="13679" spans="1:2" x14ac:dyDescent="0.25">
      <c r="A13679">
        <v>148.78387451171801</v>
      </c>
      <c r="B13679">
        <v>45.673274993896399</v>
      </c>
    </row>
    <row r="13680" spans="1:2" x14ac:dyDescent="0.25">
      <c r="A13680">
        <v>148.79554748535099</v>
      </c>
      <c r="B13680">
        <v>45.672077178955</v>
      </c>
    </row>
    <row r="13681" spans="1:2" x14ac:dyDescent="0.25">
      <c r="A13681">
        <v>148.80722045898401</v>
      </c>
      <c r="B13681">
        <v>45.672500610351499</v>
      </c>
    </row>
    <row r="13682" spans="1:2" x14ac:dyDescent="0.25">
      <c r="A13682">
        <v>148.81886291503901</v>
      </c>
      <c r="B13682">
        <v>45.673229217529197</v>
      </c>
    </row>
    <row r="13683" spans="1:2" x14ac:dyDescent="0.25">
      <c r="A13683">
        <v>148.82888793945301</v>
      </c>
      <c r="B13683">
        <v>45.673675537109297</v>
      </c>
    </row>
    <row r="13684" spans="1:2" x14ac:dyDescent="0.25">
      <c r="A13684">
        <v>148.84053039550699</v>
      </c>
      <c r="B13684">
        <v>45.674842834472599</v>
      </c>
    </row>
    <row r="13685" spans="1:2" x14ac:dyDescent="0.25">
      <c r="A13685">
        <v>148.85218811035099</v>
      </c>
      <c r="B13685">
        <v>45.675693511962798</v>
      </c>
    </row>
    <row r="13686" spans="1:2" x14ac:dyDescent="0.25">
      <c r="A13686">
        <v>148.86222839355401</v>
      </c>
      <c r="B13686">
        <v>45.676563262939403</v>
      </c>
    </row>
    <row r="13687" spans="1:2" x14ac:dyDescent="0.25">
      <c r="A13687">
        <v>148.87387084960901</v>
      </c>
      <c r="B13687">
        <v>45.677562713622997</v>
      </c>
    </row>
    <row r="13688" spans="1:2" x14ac:dyDescent="0.25">
      <c r="A13688">
        <v>148.88552856445301</v>
      </c>
      <c r="B13688">
        <v>45.6778144836425</v>
      </c>
    </row>
    <row r="13689" spans="1:2" x14ac:dyDescent="0.25">
      <c r="A13689">
        <v>148.89553833007801</v>
      </c>
      <c r="B13689">
        <v>45.677047729492102</v>
      </c>
    </row>
    <row r="13690" spans="1:2" x14ac:dyDescent="0.25">
      <c r="A13690">
        <v>148.90721130371</v>
      </c>
      <c r="B13690">
        <v>45.677349090576101</v>
      </c>
    </row>
    <row r="13691" spans="1:2" x14ac:dyDescent="0.25">
      <c r="A13691">
        <v>148.91886901855401</v>
      </c>
      <c r="B13691">
        <v>45.678379058837798</v>
      </c>
    </row>
    <row r="13692" spans="1:2" x14ac:dyDescent="0.25">
      <c r="A13692">
        <v>148.92886352539</v>
      </c>
      <c r="B13692">
        <v>45.679508209228501</v>
      </c>
    </row>
    <row r="13693" spans="1:2" x14ac:dyDescent="0.25">
      <c r="A13693">
        <v>148.938873291015</v>
      </c>
      <c r="B13693">
        <v>45.680320739746001</v>
      </c>
    </row>
    <row r="13694" spans="1:2" x14ac:dyDescent="0.25">
      <c r="A13694">
        <v>148.95053100585901</v>
      </c>
      <c r="B13694">
        <v>45.681800842285099</v>
      </c>
    </row>
    <row r="13695" spans="1:2" x14ac:dyDescent="0.25">
      <c r="A13695">
        <v>148.962158203125</v>
      </c>
      <c r="B13695">
        <v>45.681407928466697</v>
      </c>
    </row>
    <row r="13696" spans="1:2" x14ac:dyDescent="0.25">
      <c r="A13696">
        <v>148.97218322753901</v>
      </c>
      <c r="B13696">
        <v>45.683029174804602</v>
      </c>
    </row>
    <row r="13697" spans="1:2" x14ac:dyDescent="0.25">
      <c r="A13697">
        <v>148.98220825195301</v>
      </c>
      <c r="B13697">
        <v>45.6837768554687</v>
      </c>
    </row>
    <row r="13698" spans="1:2" x14ac:dyDescent="0.25">
      <c r="A13698">
        <v>148.99223327636699</v>
      </c>
      <c r="B13698">
        <v>45.683528900146399</v>
      </c>
    </row>
    <row r="13699" spans="1:2" x14ac:dyDescent="0.25">
      <c r="A13699">
        <v>149.00386047363199</v>
      </c>
      <c r="B13699">
        <v>45.682796478271399</v>
      </c>
    </row>
    <row r="13700" spans="1:2" x14ac:dyDescent="0.25">
      <c r="A13700">
        <v>149.01388549804599</v>
      </c>
      <c r="B13700">
        <v>45.684185028076101</v>
      </c>
    </row>
    <row r="13701" spans="1:2" x14ac:dyDescent="0.25">
      <c r="A13701">
        <v>149.02552795410099</v>
      </c>
      <c r="B13701">
        <v>45.684623718261697</v>
      </c>
    </row>
    <row r="13702" spans="1:2" x14ac:dyDescent="0.25">
      <c r="A13702">
        <v>149.037185668945</v>
      </c>
      <c r="B13702">
        <v>45.685882568359297</v>
      </c>
    </row>
    <row r="13703" spans="1:2" x14ac:dyDescent="0.25">
      <c r="A13703">
        <v>149.04721069335901</v>
      </c>
      <c r="B13703">
        <v>45.687423706054602</v>
      </c>
    </row>
    <row r="13704" spans="1:2" x14ac:dyDescent="0.25">
      <c r="A13704">
        <v>149.05886840820301</v>
      </c>
      <c r="B13704">
        <v>45.688549041747997</v>
      </c>
    </row>
    <row r="13705" spans="1:2" x14ac:dyDescent="0.25">
      <c r="A13705">
        <v>149.07052612304599</v>
      </c>
      <c r="B13705">
        <v>45.689647674560497</v>
      </c>
    </row>
    <row r="13706" spans="1:2" x14ac:dyDescent="0.25">
      <c r="A13706">
        <v>149.08053588867099</v>
      </c>
      <c r="B13706">
        <v>45.690277099609297</v>
      </c>
    </row>
    <row r="13707" spans="1:2" x14ac:dyDescent="0.25">
      <c r="A13707">
        <v>149.092193603515</v>
      </c>
      <c r="B13707">
        <v>45.689529418945298</v>
      </c>
    </row>
    <row r="13708" spans="1:2" x14ac:dyDescent="0.25">
      <c r="A13708">
        <v>149.10385131835901</v>
      </c>
      <c r="B13708">
        <v>45.688716888427699</v>
      </c>
    </row>
    <row r="13709" spans="1:2" x14ac:dyDescent="0.25">
      <c r="A13709">
        <v>149.11389160156199</v>
      </c>
      <c r="B13709">
        <v>45.689266204833899</v>
      </c>
    </row>
    <row r="13710" spans="1:2" x14ac:dyDescent="0.25">
      <c r="A13710">
        <v>149.12554931640599</v>
      </c>
      <c r="B13710">
        <v>45.689994812011697</v>
      </c>
    </row>
    <row r="13711" spans="1:2" x14ac:dyDescent="0.25">
      <c r="A13711">
        <v>149.13720703125</v>
      </c>
      <c r="B13711">
        <v>45.690860748291001</v>
      </c>
    </row>
    <row r="13712" spans="1:2" x14ac:dyDescent="0.25">
      <c r="A13712">
        <v>149.14886474609301</v>
      </c>
      <c r="B13712">
        <v>45.6904296875</v>
      </c>
    </row>
    <row r="13713" spans="1:2" x14ac:dyDescent="0.25">
      <c r="A13713">
        <v>149.16050720214801</v>
      </c>
      <c r="B13713">
        <v>45.690765380859297</v>
      </c>
    </row>
    <row r="13714" spans="1:2" x14ac:dyDescent="0.25">
      <c r="A13714">
        <v>149.17050170898401</v>
      </c>
      <c r="B13714">
        <v>45.691268920898402</v>
      </c>
    </row>
    <row r="13715" spans="1:2" x14ac:dyDescent="0.25">
      <c r="A13715">
        <v>149.18054199218699</v>
      </c>
      <c r="B13715">
        <v>45.691783905029197</v>
      </c>
    </row>
    <row r="13716" spans="1:2" x14ac:dyDescent="0.25">
      <c r="A13716">
        <v>149.19055175781199</v>
      </c>
      <c r="B13716">
        <v>45.691177368163999</v>
      </c>
    </row>
    <row r="13717" spans="1:2" x14ac:dyDescent="0.25">
      <c r="A13717">
        <v>149.20219421386699</v>
      </c>
      <c r="B13717">
        <v>45.6908149719238</v>
      </c>
    </row>
    <row r="13718" spans="1:2" x14ac:dyDescent="0.25">
      <c r="A13718">
        <v>149.21220397949199</v>
      </c>
      <c r="B13718">
        <v>45.690193176269503</v>
      </c>
    </row>
    <row r="13719" spans="1:2" x14ac:dyDescent="0.25">
      <c r="A13719">
        <v>149.223876953125</v>
      </c>
      <c r="B13719">
        <v>45.690055847167898</v>
      </c>
    </row>
    <row r="13720" spans="1:2" x14ac:dyDescent="0.25">
      <c r="A13720">
        <v>149.23551940917901</v>
      </c>
      <c r="B13720">
        <v>45.689956665038999</v>
      </c>
    </row>
    <row r="13721" spans="1:2" x14ac:dyDescent="0.25">
      <c r="A13721">
        <v>149.24554443359301</v>
      </c>
      <c r="B13721">
        <v>45.691108703613203</v>
      </c>
    </row>
    <row r="13722" spans="1:2" x14ac:dyDescent="0.25">
      <c r="A13722">
        <v>149.25720214843699</v>
      </c>
      <c r="B13722">
        <v>45.690738677978501</v>
      </c>
    </row>
    <row r="13723" spans="1:2" x14ac:dyDescent="0.25">
      <c r="A13723">
        <v>149.26885986328099</v>
      </c>
      <c r="B13723">
        <v>45.690303802490199</v>
      </c>
    </row>
    <row r="13724" spans="1:2" x14ac:dyDescent="0.25">
      <c r="A13724">
        <v>149.27886962890599</v>
      </c>
      <c r="B13724">
        <v>45.690402984619098</v>
      </c>
    </row>
    <row r="13725" spans="1:2" x14ac:dyDescent="0.25">
      <c r="A13725">
        <v>149.29052734375</v>
      </c>
      <c r="B13725">
        <v>45.688606262207003</v>
      </c>
    </row>
    <row r="13726" spans="1:2" x14ac:dyDescent="0.25">
      <c r="A13726">
        <v>149.30220031738199</v>
      </c>
      <c r="B13726">
        <v>45.686866760253899</v>
      </c>
    </row>
    <row r="13727" spans="1:2" x14ac:dyDescent="0.25">
      <c r="A13727">
        <v>149.31221008300699</v>
      </c>
      <c r="B13727">
        <v>45.685791015625</v>
      </c>
    </row>
    <row r="13728" spans="1:2" x14ac:dyDescent="0.25">
      <c r="A13728">
        <v>149.32221984863199</v>
      </c>
      <c r="B13728">
        <v>45.685935974121001</v>
      </c>
    </row>
    <row r="13729" spans="1:2" x14ac:dyDescent="0.25">
      <c r="A13729">
        <v>149.33386230468699</v>
      </c>
      <c r="B13729">
        <v>45.685104370117102</v>
      </c>
    </row>
    <row r="13730" spans="1:2" x14ac:dyDescent="0.25">
      <c r="A13730">
        <v>149.34388732910099</v>
      </c>
      <c r="B13730">
        <v>45.685344696044901</v>
      </c>
    </row>
    <row r="13731" spans="1:2" x14ac:dyDescent="0.25">
      <c r="A13731">
        <v>149.35551452636699</v>
      </c>
      <c r="B13731">
        <v>45.684665679931598</v>
      </c>
    </row>
    <row r="13732" spans="1:2" x14ac:dyDescent="0.25">
      <c r="A13732">
        <v>149.36715698242099</v>
      </c>
      <c r="B13732">
        <v>45.684120178222599</v>
      </c>
    </row>
    <row r="13733" spans="1:2" x14ac:dyDescent="0.25">
      <c r="A13733">
        <v>149.377197265625</v>
      </c>
      <c r="B13733">
        <v>45.682949066162102</v>
      </c>
    </row>
    <row r="13734" spans="1:2" x14ac:dyDescent="0.25">
      <c r="A13734">
        <v>149.38720703125</v>
      </c>
      <c r="B13734">
        <v>45.682655334472599</v>
      </c>
    </row>
    <row r="13735" spans="1:2" x14ac:dyDescent="0.25">
      <c r="A13735">
        <v>149.39881896972599</v>
      </c>
      <c r="B13735">
        <v>45.6801948547363</v>
      </c>
    </row>
    <row r="13736" spans="1:2" x14ac:dyDescent="0.25">
      <c r="A13736">
        <v>149.40887451171801</v>
      </c>
      <c r="B13736">
        <v>45.679363250732401</v>
      </c>
    </row>
    <row r="13737" spans="1:2" x14ac:dyDescent="0.25">
      <c r="A13737">
        <v>149.42053222656199</v>
      </c>
      <c r="B13737">
        <v>45.677829742431598</v>
      </c>
    </row>
    <row r="13738" spans="1:2" x14ac:dyDescent="0.25">
      <c r="A13738">
        <v>149.43214416503901</v>
      </c>
      <c r="B13738">
        <v>45.677665710449197</v>
      </c>
    </row>
    <row r="13739" spans="1:2" x14ac:dyDescent="0.25">
      <c r="A13739">
        <v>149.44221496582</v>
      </c>
      <c r="B13739">
        <v>45.677730560302699</v>
      </c>
    </row>
    <row r="13740" spans="1:2" x14ac:dyDescent="0.25">
      <c r="A13740">
        <v>149.45387268066401</v>
      </c>
      <c r="B13740">
        <v>45.677520751953097</v>
      </c>
    </row>
    <row r="13741" spans="1:2" x14ac:dyDescent="0.25">
      <c r="A13741">
        <v>149.46546936035099</v>
      </c>
      <c r="B13741">
        <v>45.6768379211425</v>
      </c>
    </row>
    <row r="13742" spans="1:2" x14ac:dyDescent="0.25">
      <c r="A13742">
        <v>149.47554016113199</v>
      </c>
      <c r="B13742">
        <v>45.676261901855398</v>
      </c>
    </row>
    <row r="13743" spans="1:2" x14ac:dyDescent="0.25">
      <c r="A13743">
        <v>149.48718261718699</v>
      </c>
      <c r="B13743">
        <v>45.675979614257798</v>
      </c>
    </row>
    <row r="13744" spans="1:2" x14ac:dyDescent="0.25">
      <c r="A13744">
        <v>149.49880981445301</v>
      </c>
      <c r="B13744">
        <v>45.673507690429602</v>
      </c>
    </row>
    <row r="13745" spans="1:2" x14ac:dyDescent="0.25">
      <c r="A13745">
        <v>149.508865356445</v>
      </c>
      <c r="B13745">
        <v>45.672000885009702</v>
      </c>
    </row>
    <row r="13746" spans="1:2" x14ac:dyDescent="0.25">
      <c r="A13746">
        <v>149.52053833007801</v>
      </c>
      <c r="B13746">
        <v>45.671180725097599</v>
      </c>
    </row>
    <row r="13747" spans="1:2" x14ac:dyDescent="0.25">
      <c r="A13747">
        <v>149.53216552734301</v>
      </c>
      <c r="B13747">
        <v>45.670635223388601</v>
      </c>
    </row>
    <row r="13748" spans="1:2" x14ac:dyDescent="0.25">
      <c r="A13748">
        <v>149.542221069335</v>
      </c>
      <c r="B13748">
        <v>45.670875549316399</v>
      </c>
    </row>
    <row r="13749" spans="1:2" x14ac:dyDescent="0.25">
      <c r="A13749">
        <v>149.55386352539</v>
      </c>
      <c r="B13749">
        <v>45.671199798583899</v>
      </c>
    </row>
    <row r="13750" spans="1:2" x14ac:dyDescent="0.25">
      <c r="A13750">
        <v>149.56547546386699</v>
      </c>
      <c r="B13750">
        <v>45.670604705810497</v>
      </c>
    </row>
    <row r="13751" spans="1:2" x14ac:dyDescent="0.25">
      <c r="A13751">
        <v>149.57553100585901</v>
      </c>
      <c r="B13751">
        <v>45.671863555908203</v>
      </c>
    </row>
    <row r="13752" spans="1:2" x14ac:dyDescent="0.25">
      <c r="A13752">
        <v>149.58720397949199</v>
      </c>
      <c r="B13752">
        <v>45.672573089599602</v>
      </c>
    </row>
    <row r="13753" spans="1:2" x14ac:dyDescent="0.25">
      <c r="A13753">
        <v>149.59881591796801</v>
      </c>
      <c r="B13753">
        <v>45.672855377197202</v>
      </c>
    </row>
    <row r="13754" spans="1:2" x14ac:dyDescent="0.25">
      <c r="A13754">
        <v>149.60887145996</v>
      </c>
      <c r="B13754">
        <v>45.673606872558501</v>
      </c>
    </row>
    <row r="13755" spans="1:2" x14ac:dyDescent="0.25">
      <c r="A13755">
        <v>149.62052917480401</v>
      </c>
      <c r="B13755">
        <v>45.675384521484297</v>
      </c>
    </row>
    <row r="13756" spans="1:2" x14ac:dyDescent="0.25">
      <c r="A13756">
        <v>149.63212585449199</v>
      </c>
      <c r="B13756">
        <v>45.675327301025298</v>
      </c>
    </row>
    <row r="13757" spans="1:2" x14ac:dyDescent="0.25">
      <c r="A13757">
        <v>149.64221191406199</v>
      </c>
      <c r="B13757">
        <v>45.676620483398402</v>
      </c>
    </row>
    <row r="13758" spans="1:2" x14ac:dyDescent="0.25">
      <c r="A13758">
        <v>149.65386962890599</v>
      </c>
      <c r="B13758">
        <v>45.677894592285099</v>
      </c>
    </row>
    <row r="13759" spans="1:2" x14ac:dyDescent="0.25">
      <c r="A13759">
        <v>149.66548156738199</v>
      </c>
      <c r="B13759">
        <v>45.678794860839801</v>
      </c>
    </row>
    <row r="13760" spans="1:2" x14ac:dyDescent="0.25">
      <c r="A13760">
        <v>149.67555236816401</v>
      </c>
      <c r="B13760">
        <v>45.679851531982401</v>
      </c>
    </row>
    <row r="13761" spans="1:2" x14ac:dyDescent="0.25">
      <c r="A13761">
        <v>149.68719482421801</v>
      </c>
      <c r="B13761">
        <v>45.680458068847599</v>
      </c>
    </row>
    <row r="13762" spans="1:2" x14ac:dyDescent="0.25">
      <c r="A13762">
        <v>149.698806762695</v>
      </c>
      <c r="B13762">
        <v>45.680915832519503</v>
      </c>
    </row>
    <row r="13763" spans="1:2" x14ac:dyDescent="0.25">
      <c r="A13763">
        <v>149.70887756347599</v>
      </c>
      <c r="B13763">
        <v>45.681674957275298</v>
      </c>
    </row>
    <row r="13764" spans="1:2" x14ac:dyDescent="0.25">
      <c r="A13764">
        <v>149.71888732910099</v>
      </c>
      <c r="B13764">
        <v>45.682064056396399</v>
      </c>
    </row>
    <row r="13765" spans="1:2" x14ac:dyDescent="0.25">
      <c r="A13765">
        <v>149.73049926757801</v>
      </c>
      <c r="B13765">
        <v>45.683540344238203</v>
      </c>
    </row>
    <row r="13766" spans="1:2" x14ac:dyDescent="0.25">
      <c r="A13766">
        <v>149.74053955078099</v>
      </c>
      <c r="B13766">
        <v>45.686244964599602</v>
      </c>
    </row>
    <row r="13767" spans="1:2" x14ac:dyDescent="0.25">
      <c r="A13767">
        <v>149.752197265625</v>
      </c>
      <c r="B13767">
        <v>45.687355041503899</v>
      </c>
    </row>
    <row r="13768" spans="1:2" x14ac:dyDescent="0.25">
      <c r="A13768">
        <v>149.76380920410099</v>
      </c>
      <c r="B13768">
        <v>45.688663482666001</v>
      </c>
    </row>
    <row r="13769" spans="1:2" x14ac:dyDescent="0.25">
      <c r="A13769">
        <v>149.77386474609301</v>
      </c>
      <c r="B13769">
        <v>45.689422607421797</v>
      </c>
    </row>
    <row r="13770" spans="1:2" x14ac:dyDescent="0.25">
      <c r="A13770">
        <v>149.78387451171801</v>
      </c>
      <c r="B13770">
        <v>45.690811157226499</v>
      </c>
    </row>
    <row r="13771" spans="1:2" x14ac:dyDescent="0.25">
      <c r="A13771">
        <v>149.79554748535099</v>
      </c>
      <c r="B13771">
        <v>45.690784454345703</v>
      </c>
    </row>
    <row r="13772" spans="1:2" x14ac:dyDescent="0.25">
      <c r="A13772">
        <v>149.80722045898401</v>
      </c>
      <c r="B13772">
        <v>45.691555023193303</v>
      </c>
    </row>
    <row r="13773" spans="1:2" x14ac:dyDescent="0.25">
      <c r="A13773">
        <v>149.81886291503901</v>
      </c>
      <c r="B13773">
        <v>45.691963195800703</v>
      </c>
    </row>
    <row r="13774" spans="1:2" x14ac:dyDescent="0.25">
      <c r="A13774">
        <v>149.82888793945301</v>
      </c>
      <c r="B13774">
        <v>45.692802429199197</v>
      </c>
    </row>
    <row r="13775" spans="1:2" x14ac:dyDescent="0.25">
      <c r="A13775">
        <v>149.84053039550699</v>
      </c>
      <c r="B13775">
        <v>45.6943550109863</v>
      </c>
    </row>
    <row r="13776" spans="1:2" x14ac:dyDescent="0.25">
      <c r="A13776">
        <v>149.85218811035099</v>
      </c>
      <c r="B13776">
        <v>45.696384429931598</v>
      </c>
    </row>
    <row r="13777" spans="1:2" x14ac:dyDescent="0.25">
      <c r="A13777">
        <v>149.86222839355401</v>
      </c>
      <c r="B13777">
        <v>45.696437835693303</v>
      </c>
    </row>
    <row r="13778" spans="1:2" x14ac:dyDescent="0.25">
      <c r="A13778">
        <v>149.87387084960901</v>
      </c>
      <c r="B13778">
        <v>45.697624206542898</v>
      </c>
    </row>
    <row r="13779" spans="1:2" x14ac:dyDescent="0.25">
      <c r="A13779">
        <v>149.88552856445301</v>
      </c>
      <c r="B13779">
        <v>45.698040008544901</v>
      </c>
    </row>
    <row r="13780" spans="1:2" x14ac:dyDescent="0.25">
      <c r="A13780">
        <v>149.89553833007801</v>
      </c>
      <c r="B13780">
        <v>45.697422027587798</v>
      </c>
    </row>
    <row r="13781" spans="1:2" x14ac:dyDescent="0.25">
      <c r="A13781">
        <v>149.90721130371</v>
      </c>
      <c r="B13781">
        <v>45.697669982910099</v>
      </c>
    </row>
    <row r="13782" spans="1:2" x14ac:dyDescent="0.25">
      <c r="A13782">
        <v>149.917221069335</v>
      </c>
      <c r="B13782">
        <v>45.698448181152301</v>
      </c>
    </row>
    <row r="13783" spans="1:2" x14ac:dyDescent="0.25">
      <c r="A13783">
        <v>149.92724609375</v>
      </c>
      <c r="B13783">
        <v>45.6983222961425</v>
      </c>
    </row>
    <row r="13784" spans="1:2" x14ac:dyDescent="0.25">
      <c r="A13784">
        <v>149.938873291015</v>
      </c>
      <c r="B13784">
        <v>45.698196411132798</v>
      </c>
    </row>
    <row r="13785" spans="1:2" x14ac:dyDescent="0.25">
      <c r="A13785">
        <v>149.94888305664</v>
      </c>
      <c r="B13785">
        <v>45.699260711669901</v>
      </c>
    </row>
    <row r="13786" spans="1:2" x14ac:dyDescent="0.25">
      <c r="A13786">
        <v>149.960525512695</v>
      </c>
      <c r="B13786">
        <v>45.699089050292898</v>
      </c>
    </row>
    <row r="13787" spans="1:2" x14ac:dyDescent="0.25">
      <c r="A13787">
        <v>149.97052001953099</v>
      </c>
      <c r="B13787">
        <v>45.700157165527301</v>
      </c>
    </row>
    <row r="13788" spans="1:2" x14ac:dyDescent="0.25">
      <c r="A13788">
        <v>149.980545043945</v>
      </c>
      <c r="B13788">
        <v>45.700141906738203</v>
      </c>
    </row>
    <row r="13789" spans="1:2" x14ac:dyDescent="0.25">
      <c r="A13789">
        <v>149.99055480957</v>
      </c>
      <c r="B13789">
        <v>45.6998291015625</v>
      </c>
    </row>
    <row r="13790" spans="1:2" x14ac:dyDescent="0.25">
      <c r="A13790">
        <v>150.002197265625</v>
      </c>
      <c r="B13790">
        <v>45.698814392089801</v>
      </c>
    </row>
    <row r="13791" spans="1:2" x14ac:dyDescent="0.25">
      <c r="A13791">
        <v>150.01222229003901</v>
      </c>
      <c r="B13791">
        <v>45.698410034179602</v>
      </c>
    </row>
    <row r="13792" spans="1:2" x14ac:dyDescent="0.25">
      <c r="A13792">
        <v>150.02386474609301</v>
      </c>
      <c r="B13792">
        <v>45.697917938232401</v>
      </c>
    </row>
    <row r="13793" spans="1:2" x14ac:dyDescent="0.25">
      <c r="A13793">
        <v>150.03552246093699</v>
      </c>
      <c r="B13793">
        <v>45.698795318603501</v>
      </c>
    </row>
    <row r="13794" spans="1:2" x14ac:dyDescent="0.25">
      <c r="A13794">
        <v>150.04554748535099</v>
      </c>
      <c r="B13794">
        <v>45.699153900146399</v>
      </c>
    </row>
    <row r="13795" spans="1:2" x14ac:dyDescent="0.25">
      <c r="A13795">
        <v>150.057205200195</v>
      </c>
      <c r="B13795">
        <v>45.699199676513601</v>
      </c>
    </row>
    <row r="13796" spans="1:2" x14ac:dyDescent="0.25">
      <c r="A13796">
        <v>150.06886291503901</v>
      </c>
      <c r="B13796">
        <v>45.698616027832003</v>
      </c>
    </row>
    <row r="13797" spans="1:2" x14ac:dyDescent="0.25">
      <c r="A13797">
        <v>150.07887268066401</v>
      </c>
      <c r="B13797">
        <v>45.699134826660099</v>
      </c>
    </row>
    <row r="13798" spans="1:2" x14ac:dyDescent="0.25">
      <c r="A13798">
        <v>150.09053039550699</v>
      </c>
      <c r="B13798">
        <v>45.698478698730398</v>
      </c>
    </row>
    <row r="13799" spans="1:2" x14ac:dyDescent="0.25">
      <c r="A13799">
        <v>150.10217285156199</v>
      </c>
      <c r="B13799">
        <v>45.697410583496001</v>
      </c>
    </row>
    <row r="13800" spans="1:2" x14ac:dyDescent="0.25">
      <c r="A13800">
        <v>150.112213134765</v>
      </c>
      <c r="B13800">
        <v>45.697071075439403</v>
      </c>
    </row>
    <row r="13801" spans="1:2" x14ac:dyDescent="0.25">
      <c r="A13801">
        <v>150.12388610839801</v>
      </c>
      <c r="B13801">
        <v>45.696392059326101</v>
      </c>
    </row>
    <row r="13802" spans="1:2" x14ac:dyDescent="0.25">
      <c r="A13802">
        <v>150.13554382324199</v>
      </c>
      <c r="B13802">
        <v>45.696632385253899</v>
      </c>
    </row>
    <row r="13803" spans="1:2" x14ac:dyDescent="0.25">
      <c r="A13803">
        <v>150.14553833007801</v>
      </c>
      <c r="B13803">
        <v>45.697368621826101</v>
      </c>
    </row>
    <row r="13804" spans="1:2" x14ac:dyDescent="0.25">
      <c r="A13804">
        <v>150.15719604492099</v>
      </c>
      <c r="B13804">
        <v>45.696868896484297</v>
      </c>
    </row>
    <row r="13805" spans="1:2" x14ac:dyDescent="0.25">
      <c r="A13805">
        <v>150.16883850097599</v>
      </c>
      <c r="B13805">
        <v>45.697006225585902</v>
      </c>
    </row>
    <row r="13806" spans="1:2" x14ac:dyDescent="0.25">
      <c r="A13806">
        <v>150.17886352539</v>
      </c>
      <c r="B13806">
        <v>45.698421478271399</v>
      </c>
    </row>
    <row r="13807" spans="1:2" x14ac:dyDescent="0.25">
      <c r="A13807">
        <v>150.188873291015</v>
      </c>
      <c r="B13807">
        <v>45.698116302490199</v>
      </c>
    </row>
    <row r="13808" spans="1:2" x14ac:dyDescent="0.25">
      <c r="A13808">
        <v>150.20053100585901</v>
      </c>
      <c r="B13808">
        <v>45.697578430175703</v>
      </c>
    </row>
    <row r="13809" spans="1:2" x14ac:dyDescent="0.25">
      <c r="A13809">
        <v>150.21055603027301</v>
      </c>
      <c r="B13809">
        <v>45.696910858154197</v>
      </c>
    </row>
    <row r="13810" spans="1:2" x14ac:dyDescent="0.25">
      <c r="A13810">
        <v>150.22219848632801</v>
      </c>
      <c r="B13810">
        <v>45.6970405578613</v>
      </c>
    </row>
    <row r="13811" spans="1:2" x14ac:dyDescent="0.25">
      <c r="A13811">
        <v>150.23381042480401</v>
      </c>
      <c r="B13811">
        <v>45.696712493896399</v>
      </c>
    </row>
    <row r="13812" spans="1:2" x14ac:dyDescent="0.25">
      <c r="A13812">
        <v>150.24386596679599</v>
      </c>
      <c r="B13812">
        <v>45.698162078857401</v>
      </c>
    </row>
    <row r="13813" spans="1:2" x14ac:dyDescent="0.25">
      <c r="A13813">
        <v>150.25552368164</v>
      </c>
      <c r="B13813">
        <v>45.699634552001903</v>
      </c>
    </row>
    <row r="13814" spans="1:2" x14ac:dyDescent="0.25">
      <c r="A13814">
        <v>150.267166137695</v>
      </c>
      <c r="B13814">
        <v>45.702224731445298</v>
      </c>
    </row>
    <row r="13815" spans="1:2" x14ac:dyDescent="0.25">
      <c r="A13815">
        <v>150.27720642089801</v>
      </c>
      <c r="B13815">
        <v>45.702995300292898</v>
      </c>
    </row>
    <row r="13816" spans="1:2" x14ac:dyDescent="0.25">
      <c r="A13816">
        <v>150.28884887695301</v>
      </c>
      <c r="B13816">
        <v>45.703926086425703</v>
      </c>
    </row>
    <row r="13817" spans="1:2" x14ac:dyDescent="0.25">
      <c r="A13817">
        <v>150.30050659179599</v>
      </c>
      <c r="B13817">
        <v>45.703983306884702</v>
      </c>
    </row>
    <row r="13818" spans="1:2" x14ac:dyDescent="0.25">
      <c r="A13818">
        <v>150.310546875</v>
      </c>
      <c r="B13818">
        <v>45.705169677734297</v>
      </c>
    </row>
    <row r="13819" spans="1:2" x14ac:dyDescent="0.25">
      <c r="A13819">
        <v>150.32220458984301</v>
      </c>
      <c r="B13819">
        <v>45.707126617431598</v>
      </c>
    </row>
    <row r="13820" spans="1:2" x14ac:dyDescent="0.25">
      <c r="A13820">
        <v>150.33386230468699</v>
      </c>
      <c r="B13820">
        <v>45.709789276122997</v>
      </c>
    </row>
    <row r="13821" spans="1:2" x14ac:dyDescent="0.25">
      <c r="A13821">
        <v>150.34388732910099</v>
      </c>
      <c r="B13821">
        <v>45.712070465087798</v>
      </c>
    </row>
    <row r="13822" spans="1:2" x14ac:dyDescent="0.25">
      <c r="A13822">
        <v>150.35551452636699</v>
      </c>
      <c r="B13822">
        <v>45.713970184326101</v>
      </c>
    </row>
    <row r="13823" spans="1:2" x14ac:dyDescent="0.25">
      <c r="A13823">
        <v>150.36715698242099</v>
      </c>
      <c r="B13823">
        <v>45.716289520263601</v>
      </c>
    </row>
    <row r="13824" spans="1:2" x14ac:dyDescent="0.25">
      <c r="A13824">
        <v>150.377197265625</v>
      </c>
      <c r="B13824">
        <v>45.717983245849602</v>
      </c>
    </row>
    <row r="13825" spans="1:2" x14ac:dyDescent="0.25">
      <c r="A13825">
        <v>150.38720703125</v>
      </c>
      <c r="B13825">
        <v>45.719749450683501</v>
      </c>
    </row>
    <row r="13826" spans="1:2" x14ac:dyDescent="0.25">
      <c r="A13826">
        <v>150.398834228515</v>
      </c>
      <c r="B13826">
        <v>45.719688415527301</v>
      </c>
    </row>
    <row r="13827" spans="1:2" x14ac:dyDescent="0.25">
      <c r="A13827">
        <v>150.40887451171801</v>
      </c>
      <c r="B13827">
        <v>45.720970153808501</v>
      </c>
    </row>
    <row r="13828" spans="1:2" x14ac:dyDescent="0.25">
      <c r="A13828">
        <v>150.42053222656199</v>
      </c>
      <c r="B13828">
        <v>45.722335815429602</v>
      </c>
    </row>
    <row r="13829" spans="1:2" x14ac:dyDescent="0.25">
      <c r="A13829">
        <v>150.43214416503901</v>
      </c>
      <c r="B13829">
        <v>45.724273681640597</v>
      </c>
    </row>
    <row r="13830" spans="1:2" x14ac:dyDescent="0.25">
      <c r="A13830">
        <v>150.44219970703099</v>
      </c>
      <c r="B13830">
        <v>45.726387023925703</v>
      </c>
    </row>
    <row r="13831" spans="1:2" x14ac:dyDescent="0.25">
      <c r="A13831">
        <v>150.45220947265599</v>
      </c>
      <c r="B13831">
        <v>45.729701995849602</v>
      </c>
    </row>
    <row r="13832" spans="1:2" x14ac:dyDescent="0.25">
      <c r="A13832">
        <v>150.46220397949199</v>
      </c>
      <c r="B13832">
        <v>45.7313423156738</v>
      </c>
    </row>
    <row r="13833" spans="1:2" x14ac:dyDescent="0.25">
      <c r="A13833">
        <v>150.473876953125</v>
      </c>
      <c r="B13833">
        <v>45.733982086181598</v>
      </c>
    </row>
    <row r="13834" spans="1:2" x14ac:dyDescent="0.25">
      <c r="A13834">
        <v>150.48553466796801</v>
      </c>
      <c r="B13834">
        <v>45.7356147766113</v>
      </c>
    </row>
    <row r="13835" spans="1:2" x14ac:dyDescent="0.25">
      <c r="A13835">
        <v>150.49717712402301</v>
      </c>
      <c r="B13835">
        <v>45.737071990966697</v>
      </c>
    </row>
    <row r="13836" spans="1:2" x14ac:dyDescent="0.25">
      <c r="A13836">
        <v>150.50720214843699</v>
      </c>
      <c r="B13836">
        <v>45.737968444824197</v>
      </c>
    </row>
    <row r="13837" spans="1:2" x14ac:dyDescent="0.25">
      <c r="A13837">
        <v>150.51721191406199</v>
      </c>
      <c r="B13837">
        <v>45.739345550537102</v>
      </c>
    </row>
    <row r="13838" spans="1:2" x14ac:dyDescent="0.25">
      <c r="A13838">
        <v>150.52720642089801</v>
      </c>
      <c r="B13838">
        <v>45.7403144836425</v>
      </c>
    </row>
    <row r="13839" spans="1:2" x14ac:dyDescent="0.25">
      <c r="A13839">
        <v>150.53721618652301</v>
      </c>
      <c r="B13839">
        <v>45.7423286437988</v>
      </c>
    </row>
    <row r="13840" spans="1:2" x14ac:dyDescent="0.25">
      <c r="A13840">
        <v>150.54885864257801</v>
      </c>
      <c r="B13840">
        <v>45.744121551513601</v>
      </c>
    </row>
    <row r="13841" spans="1:2" x14ac:dyDescent="0.25">
      <c r="A13841">
        <v>150.560546875</v>
      </c>
      <c r="B13841">
        <v>45.746105194091697</v>
      </c>
    </row>
    <row r="13842" spans="1:2" x14ac:dyDescent="0.25">
      <c r="A13842">
        <v>150.57218933105401</v>
      </c>
      <c r="B13842">
        <v>45.747325897216697</v>
      </c>
    </row>
    <row r="13843" spans="1:2" x14ac:dyDescent="0.25">
      <c r="A13843">
        <v>150.58221435546801</v>
      </c>
      <c r="B13843">
        <v>45.74800491333</v>
      </c>
    </row>
    <row r="13844" spans="1:2" x14ac:dyDescent="0.25">
      <c r="A13844">
        <v>150.59222412109301</v>
      </c>
      <c r="B13844">
        <v>45.748287200927699</v>
      </c>
    </row>
    <row r="13845" spans="1:2" x14ac:dyDescent="0.25">
      <c r="A13845">
        <v>150.60388183593699</v>
      </c>
      <c r="B13845">
        <v>45.747749328613203</v>
      </c>
    </row>
    <row r="13846" spans="1:2" x14ac:dyDescent="0.25">
      <c r="A13846">
        <v>150.61387634277301</v>
      </c>
      <c r="B13846">
        <v>45.748619079589801</v>
      </c>
    </row>
    <row r="13847" spans="1:2" x14ac:dyDescent="0.25">
      <c r="A13847">
        <v>150.62551879882801</v>
      </c>
      <c r="B13847">
        <v>45.748714447021399</v>
      </c>
    </row>
    <row r="13848" spans="1:2" x14ac:dyDescent="0.25">
      <c r="A13848">
        <v>150.63552856445301</v>
      </c>
      <c r="B13848">
        <v>45.749496459960902</v>
      </c>
    </row>
    <row r="13849" spans="1:2" x14ac:dyDescent="0.25">
      <c r="A13849">
        <v>150.64553833007801</v>
      </c>
      <c r="B13849">
        <v>45.750614166259702</v>
      </c>
    </row>
    <row r="13850" spans="1:2" x14ac:dyDescent="0.25">
      <c r="A13850">
        <v>150.65553283691401</v>
      </c>
      <c r="B13850">
        <v>45.751087188720703</v>
      </c>
    </row>
    <row r="13851" spans="1:2" x14ac:dyDescent="0.25">
      <c r="A13851">
        <v>150.66719055175699</v>
      </c>
      <c r="B13851">
        <v>45.751033782958899</v>
      </c>
    </row>
    <row r="13852" spans="1:2" x14ac:dyDescent="0.25">
      <c r="A13852">
        <v>150.67721557617099</v>
      </c>
      <c r="B13852">
        <v>45.751670837402301</v>
      </c>
    </row>
    <row r="13853" spans="1:2" x14ac:dyDescent="0.25">
      <c r="A13853">
        <v>150.68885803222599</v>
      </c>
      <c r="B13853">
        <v>45.751094818115199</v>
      </c>
    </row>
    <row r="13854" spans="1:2" x14ac:dyDescent="0.25">
      <c r="A13854">
        <v>150.70050048828099</v>
      </c>
      <c r="B13854">
        <v>45.750705718994098</v>
      </c>
    </row>
    <row r="13855" spans="1:2" x14ac:dyDescent="0.25">
      <c r="A13855">
        <v>150.71054077148401</v>
      </c>
      <c r="B13855">
        <v>45.750198364257798</v>
      </c>
    </row>
    <row r="13856" spans="1:2" x14ac:dyDescent="0.25">
      <c r="A13856">
        <v>150.72055053710901</v>
      </c>
      <c r="B13856">
        <v>45.751266479492102</v>
      </c>
    </row>
    <row r="13857" spans="1:2" x14ac:dyDescent="0.25">
      <c r="A13857">
        <v>150.73214721679599</v>
      </c>
      <c r="B13857">
        <v>45.7523384094238</v>
      </c>
    </row>
    <row r="13858" spans="1:2" x14ac:dyDescent="0.25">
      <c r="A13858">
        <v>150.74220275878901</v>
      </c>
      <c r="B13858">
        <v>45.753944396972599</v>
      </c>
    </row>
    <row r="13859" spans="1:2" x14ac:dyDescent="0.25">
      <c r="A13859">
        <v>150.75386047363199</v>
      </c>
      <c r="B13859">
        <v>45.755630493163999</v>
      </c>
    </row>
    <row r="13860" spans="1:2" x14ac:dyDescent="0.25">
      <c r="A13860">
        <v>150.76547241210901</v>
      </c>
      <c r="B13860">
        <v>45.756839752197202</v>
      </c>
    </row>
    <row r="13861" spans="1:2" x14ac:dyDescent="0.25">
      <c r="A13861">
        <v>150.77552795410099</v>
      </c>
      <c r="B13861">
        <v>45.757743835449197</v>
      </c>
    </row>
    <row r="13862" spans="1:2" x14ac:dyDescent="0.25">
      <c r="A13862">
        <v>150.78553771972599</v>
      </c>
      <c r="B13862">
        <v>45.759059906005803</v>
      </c>
    </row>
    <row r="13863" spans="1:2" x14ac:dyDescent="0.25">
      <c r="A13863">
        <v>150.79554748535099</v>
      </c>
      <c r="B13863">
        <v>45.758697509765597</v>
      </c>
    </row>
    <row r="13864" spans="1:2" x14ac:dyDescent="0.25">
      <c r="A13864">
        <v>150.80722045898401</v>
      </c>
      <c r="B13864">
        <v>45.7589302062988</v>
      </c>
    </row>
    <row r="13865" spans="1:2" x14ac:dyDescent="0.25">
      <c r="A13865">
        <v>150.81886291503901</v>
      </c>
      <c r="B13865">
        <v>45.759243011474602</v>
      </c>
    </row>
    <row r="13866" spans="1:2" x14ac:dyDescent="0.25">
      <c r="A13866">
        <v>150.82887268066401</v>
      </c>
      <c r="B13866">
        <v>45.760707855224602</v>
      </c>
    </row>
    <row r="13867" spans="1:2" x14ac:dyDescent="0.25">
      <c r="A13867">
        <v>150.84053039550699</v>
      </c>
      <c r="B13867">
        <v>45.762641906738203</v>
      </c>
    </row>
    <row r="13868" spans="1:2" x14ac:dyDescent="0.25">
      <c r="A13868">
        <v>150.85054016113199</v>
      </c>
      <c r="B13868">
        <v>45.764827728271399</v>
      </c>
    </row>
    <row r="13869" spans="1:2" x14ac:dyDescent="0.25">
      <c r="A13869">
        <v>150.86054992675699</v>
      </c>
      <c r="B13869">
        <v>45.7665405273437</v>
      </c>
    </row>
    <row r="13870" spans="1:2" x14ac:dyDescent="0.25">
      <c r="A13870">
        <v>150.87220764160099</v>
      </c>
      <c r="B13870">
        <v>45.769207000732401</v>
      </c>
    </row>
    <row r="13871" spans="1:2" x14ac:dyDescent="0.25">
      <c r="A13871">
        <v>150.883865356445</v>
      </c>
      <c r="B13871">
        <v>45.771125793457003</v>
      </c>
    </row>
    <row r="13872" spans="1:2" x14ac:dyDescent="0.25">
      <c r="A13872">
        <v>150.89387512207</v>
      </c>
      <c r="B13872">
        <v>45.77241897583</v>
      </c>
    </row>
    <row r="13873" spans="1:2" x14ac:dyDescent="0.25">
      <c r="A13873">
        <v>150.90553283691401</v>
      </c>
      <c r="B13873">
        <v>45.7741088867187</v>
      </c>
    </row>
    <row r="13874" spans="1:2" x14ac:dyDescent="0.25">
      <c r="A13874">
        <v>150.91555786132801</v>
      </c>
      <c r="B13874">
        <v>45.776298522949197</v>
      </c>
    </row>
    <row r="13875" spans="1:2" x14ac:dyDescent="0.25">
      <c r="A13875">
        <v>150.92556762695301</v>
      </c>
      <c r="B13875">
        <v>45.778114318847599</v>
      </c>
    </row>
    <row r="13876" spans="1:2" x14ac:dyDescent="0.25">
      <c r="A13876">
        <v>150.93721008300699</v>
      </c>
      <c r="B13876">
        <v>45.780178070068303</v>
      </c>
    </row>
    <row r="13877" spans="1:2" x14ac:dyDescent="0.25">
      <c r="A13877">
        <v>150.94720458984301</v>
      </c>
      <c r="B13877">
        <v>45.783130645751903</v>
      </c>
    </row>
    <row r="13878" spans="1:2" x14ac:dyDescent="0.25">
      <c r="A13878">
        <v>150.95884704589801</v>
      </c>
      <c r="B13878">
        <v>45.786163330078097</v>
      </c>
    </row>
    <row r="13879" spans="1:2" x14ac:dyDescent="0.25">
      <c r="A13879">
        <v>150.96885681152301</v>
      </c>
      <c r="B13879">
        <v>45.789382934570298</v>
      </c>
    </row>
    <row r="13880" spans="1:2" x14ac:dyDescent="0.25">
      <c r="A13880">
        <v>150.97886657714801</v>
      </c>
      <c r="B13880">
        <v>45.792404174804602</v>
      </c>
    </row>
    <row r="13881" spans="1:2" x14ac:dyDescent="0.25">
      <c r="A13881">
        <v>150.98887634277301</v>
      </c>
      <c r="B13881">
        <v>45.795642852783203</v>
      </c>
    </row>
    <row r="13882" spans="1:2" x14ac:dyDescent="0.25">
      <c r="A13882">
        <v>151.00053405761699</v>
      </c>
      <c r="B13882">
        <v>45.7990112304687</v>
      </c>
    </row>
    <row r="13883" spans="1:2" x14ac:dyDescent="0.25">
      <c r="A13883">
        <v>151.01055908203099</v>
      </c>
      <c r="B13883">
        <v>45.802474975585902</v>
      </c>
    </row>
    <row r="13884" spans="1:2" x14ac:dyDescent="0.25">
      <c r="A13884">
        <v>151.022201538085</v>
      </c>
      <c r="B13884">
        <v>45.805370330810497</v>
      </c>
    </row>
    <row r="13885" spans="1:2" x14ac:dyDescent="0.25">
      <c r="A13885">
        <v>151.03382873535099</v>
      </c>
      <c r="B13885">
        <v>45.809097290038999</v>
      </c>
    </row>
    <row r="13886" spans="1:2" x14ac:dyDescent="0.25">
      <c r="A13886">
        <v>151.04386901855401</v>
      </c>
      <c r="B13886">
        <v>45.813243865966697</v>
      </c>
    </row>
    <row r="13887" spans="1:2" x14ac:dyDescent="0.25">
      <c r="A13887">
        <v>151.05387878417901</v>
      </c>
      <c r="B13887">
        <v>45.818222045898402</v>
      </c>
    </row>
    <row r="13888" spans="1:2" x14ac:dyDescent="0.25">
      <c r="A13888">
        <v>151.06547546386699</v>
      </c>
      <c r="B13888">
        <v>45.821647644042898</v>
      </c>
    </row>
    <row r="13889" spans="1:2" x14ac:dyDescent="0.25">
      <c r="A13889">
        <v>151.07554626464801</v>
      </c>
      <c r="B13889">
        <v>45.825164794921797</v>
      </c>
    </row>
    <row r="13890" spans="1:2" x14ac:dyDescent="0.25">
      <c r="A13890">
        <v>151.08718872070301</v>
      </c>
      <c r="B13890">
        <v>45.827251434326101</v>
      </c>
    </row>
    <row r="13891" spans="1:2" x14ac:dyDescent="0.25">
      <c r="A13891">
        <v>151.09881591796801</v>
      </c>
      <c r="B13891">
        <v>45.829151153564403</v>
      </c>
    </row>
    <row r="13892" spans="1:2" x14ac:dyDescent="0.25">
      <c r="A13892">
        <v>151.10887145996</v>
      </c>
      <c r="B13892">
        <v>45.8299140930175</v>
      </c>
    </row>
    <row r="13893" spans="1:2" x14ac:dyDescent="0.25">
      <c r="A13893">
        <v>151.118881225585</v>
      </c>
      <c r="B13893">
        <v>45.832469940185497</v>
      </c>
    </row>
    <row r="13894" spans="1:2" x14ac:dyDescent="0.25">
      <c r="A13894">
        <v>151.12889099121</v>
      </c>
      <c r="B13894">
        <v>45.833992004394503</v>
      </c>
    </row>
    <row r="13895" spans="1:2" x14ac:dyDescent="0.25">
      <c r="A13895">
        <v>151.14054870605401</v>
      </c>
      <c r="B13895">
        <v>45.837696075439403</v>
      </c>
    </row>
    <row r="13896" spans="1:2" x14ac:dyDescent="0.25">
      <c r="A13896">
        <v>151.15219116210901</v>
      </c>
      <c r="B13896">
        <v>45.841445922851499</v>
      </c>
    </row>
    <row r="13897" spans="1:2" x14ac:dyDescent="0.25">
      <c r="A13897">
        <v>151.16383361816401</v>
      </c>
      <c r="B13897">
        <v>45.84375</v>
      </c>
    </row>
    <row r="13898" spans="1:2" x14ac:dyDescent="0.25">
      <c r="A13898">
        <v>151.17385864257801</v>
      </c>
      <c r="B13898">
        <v>45.845157623291001</v>
      </c>
    </row>
    <row r="13899" spans="1:2" x14ac:dyDescent="0.25">
      <c r="A13899">
        <v>151.18386840820301</v>
      </c>
      <c r="B13899">
        <v>45.846336364746001</v>
      </c>
    </row>
    <row r="13900" spans="1:2" x14ac:dyDescent="0.25">
      <c r="A13900">
        <v>151.19387817382801</v>
      </c>
      <c r="B13900">
        <v>45.847103118896399</v>
      </c>
    </row>
    <row r="13901" spans="1:2" x14ac:dyDescent="0.25">
      <c r="A13901">
        <v>151.20553588867099</v>
      </c>
      <c r="B13901">
        <v>45.848552703857401</v>
      </c>
    </row>
    <row r="13902" spans="1:2" x14ac:dyDescent="0.25">
      <c r="A13902">
        <v>151.21720886230401</v>
      </c>
      <c r="B13902">
        <v>45.849430084228501</v>
      </c>
    </row>
    <row r="13903" spans="1:2" x14ac:dyDescent="0.25">
      <c r="A13903">
        <v>151.22721862792901</v>
      </c>
      <c r="B13903">
        <v>45.850608825683501</v>
      </c>
    </row>
    <row r="13904" spans="1:2" x14ac:dyDescent="0.25">
      <c r="A13904">
        <v>151.23886108398401</v>
      </c>
      <c r="B13904">
        <v>45.852542877197202</v>
      </c>
    </row>
    <row r="13905" spans="1:2" x14ac:dyDescent="0.25">
      <c r="A13905">
        <v>151.24888610839801</v>
      </c>
      <c r="B13905">
        <v>45.854236602783203</v>
      </c>
    </row>
    <row r="13906" spans="1:2" x14ac:dyDescent="0.25">
      <c r="A13906">
        <v>151.25889587402301</v>
      </c>
      <c r="B13906">
        <v>45.855724334716697</v>
      </c>
    </row>
    <row r="13907" spans="1:2" x14ac:dyDescent="0.25">
      <c r="A13907">
        <v>151.27053833007801</v>
      </c>
      <c r="B13907">
        <v>45.856719970703097</v>
      </c>
    </row>
    <row r="13908" spans="1:2" x14ac:dyDescent="0.25">
      <c r="A13908">
        <v>151.28053283691401</v>
      </c>
      <c r="B13908">
        <v>45.857936859130803</v>
      </c>
    </row>
    <row r="13909" spans="1:2" x14ac:dyDescent="0.25">
      <c r="A13909">
        <v>151.29217529296801</v>
      </c>
      <c r="B13909">
        <v>45.857326507568303</v>
      </c>
    </row>
    <row r="13910" spans="1:2" x14ac:dyDescent="0.25">
      <c r="A13910">
        <v>151.30218505859301</v>
      </c>
      <c r="B13910">
        <v>45.857143402099602</v>
      </c>
    </row>
    <row r="13911" spans="1:2" x14ac:dyDescent="0.25">
      <c r="A13911">
        <v>151.31221008300699</v>
      </c>
      <c r="B13911">
        <v>45.857570648193303</v>
      </c>
    </row>
    <row r="13912" spans="1:2" x14ac:dyDescent="0.25">
      <c r="A13912">
        <v>151.32220458984301</v>
      </c>
      <c r="B13912">
        <v>45.858901977538999</v>
      </c>
    </row>
    <row r="13913" spans="1:2" x14ac:dyDescent="0.25">
      <c r="A13913">
        <v>151.33386230468699</v>
      </c>
      <c r="B13913">
        <v>45.859523773193303</v>
      </c>
    </row>
    <row r="13914" spans="1:2" x14ac:dyDescent="0.25">
      <c r="A13914">
        <v>151.34388732910099</v>
      </c>
      <c r="B13914">
        <v>45.860866546630803</v>
      </c>
    </row>
    <row r="13915" spans="1:2" x14ac:dyDescent="0.25">
      <c r="A13915">
        <v>151.35552978515599</v>
      </c>
      <c r="B13915">
        <v>45.861434936523402</v>
      </c>
    </row>
    <row r="13916" spans="1:2" x14ac:dyDescent="0.25">
      <c r="A13916">
        <v>151.36715698242099</v>
      </c>
      <c r="B13916">
        <v>45.861991882324197</v>
      </c>
    </row>
    <row r="13917" spans="1:2" x14ac:dyDescent="0.25">
      <c r="A13917">
        <v>151.377197265625</v>
      </c>
      <c r="B13917">
        <v>45.862148284912102</v>
      </c>
    </row>
    <row r="13918" spans="1:2" x14ac:dyDescent="0.25">
      <c r="A13918">
        <v>151.38720703125</v>
      </c>
      <c r="B13918">
        <v>45.863616943359297</v>
      </c>
    </row>
    <row r="13919" spans="1:2" x14ac:dyDescent="0.25">
      <c r="A13919">
        <v>151.39881896972599</v>
      </c>
      <c r="B13919">
        <v>45.863552093505803</v>
      </c>
    </row>
    <row r="13920" spans="1:2" x14ac:dyDescent="0.25">
      <c r="A13920">
        <v>151.40888977050699</v>
      </c>
      <c r="B13920">
        <v>45.864570617675703</v>
      </c>
    </row>
    <row r="13921" spans="1:2" x14ac:dyDescent="0.25">
      <c r="A13921">
        <v>151.42051696777301</v>
      </c>
      <c r="B13921">
        <v>45.865203857421797</v>
      </c>
    </row>
    <row r="13922" spans="1:2" x14ac:dyDescent="0.25">
      <c r="A13922">
        <v>151.43214416503901</v>
      </c>
      <c r="B13922">
        <v>45.867008209228501</v>
      </c>
    </row>
    <row r="13923" spans="1:2" x14ac:dyDescent="0.25">
      <c r="A13923">
        <v>151.44221496582</v>
      </c>
      <c r="B13923">
        <v>45.870063781738203</v>
      </c>
    </row>
    <row r="13924" spans="1:2" x14ac:dyDescent="0.25">
      <c r="A13924">
        <v>151.45387268066401</v>
      </c>
      <c r="B13924">
        <v>45.873462677001903</v>
      </c>
    </row>
    <row r="13925" spans="1:2" x14ac:dyDescent="0.25">
      <c r="A13925">
        <v>151.46546936035099</v>
      </c>
      <c r="B13925">
        <v>45.874759674072202</v>
      </c>
    </row>
    <row r="13926" spans="1:2" x14ac:dyDescent="0.25">
      <c r="A13926">
        <v>151.47555541992099</v>
      </c>
      <c r="B13926">
        <v>45.877643585205</v>
      </c>
    </row>
    <row r="13927" spans="1:2" x14ac:dyDescent="0.25">
      <c r="A13927">
        <v>151.48718261718699</v>
      </c>
      <c r="B13927">
        <v>45.879653930663999</v>
      </c>
    </row>
    <row r="13928" spans="1:2" x14ac:dyDescent="0.25">
      <c r="A13928">
        <v>151.49879455566401</v>
      </c>
      <c r="B13928">
        <v>45.880916595458899</v>
      </c>
    </row>
    <row r="13929" spans="1:2" x14ac:dyDescent="0.25">
      <c r="A13929">
        <v>151.50888061523401</v>
      </c>
      <c r="B13929">
        <v>45.883388519287102</v>
      </c>
    </row>
    <row r="13930" spans="1:2" x14ac:dyDescent="0.25">
      <c r="A13930">
        <v>151.52052307128901</v>
      </c>
      <c r="B13930">
        <v>45.886459350585902</v>
      </c>
    </row>
    <row r="13931" spans="1:2" x14ac:dyDescent="0.25">
      <c r="A13931">
        <v>151.53216552734301</v>
      </c>
      <c r="B13931">
        <v>45.888645172119098</v>
      </c>
    </row>
    <row r="13932" spans="1:2" x14ac:dyDescent="0.25">
      <c r="A13932">
        <v>151.542221069335</v>
      </c>
      <c r="B13932">
        <v>45.892349243163999</v>
      </c>
    </row>
    <row r="13933" spans="1:2" x14ac:dyDescent="0.25">
      <c r="A13933">
        <v>151.55384826660099</v>
      </c>
      <c r="B13933">
        <v>45.896549224853501</v>
      </c>
    </row>
    <row r="13934" spans="1:2" x14ac:dyDescent="0.25">
      <c r="A13934">
        <v>151.56546020507801</v>
      </c>
      <c r="B13934">
        <v>45.898612976074197</v>
      </c>
    </row>
    <row r="13935" spans="1:2" x14ac:dyDescent="0.25">
      <c r="A13935">
        <v>151.57553100585901</v>
      </c>
      <c r="B13935">
        <v>45.901683807372997</v>
      </c>
    </row>
    <row r="13936" spans="1:2" x14ac:dyDescent="0.25">
      <c r="A13936">
        <v>151.58720397949199</v>
      </c>
      <c r="B13936">
        <v>45.904582977294901</v>
      </c>
    </row>
    <row r="13937" spans="1:2" x14ac:dyDescent="0.25">
      <c r="A13937">
        <v>151.59881591796801</v>
      </c>
      <c r="B13937">
        <v>45.90673828125</v>
      </c>
    </row>
    <row r="13938" spans="1:2" x14ac:dyDescent="0.25">
      <c r="A13938">
        <v>151.60888671875</v>
      </c>
      <c r="B13938">
        <v>45.909095764160099</v>
      </c>
    </row>
    <row r="13939" spans="1:2" x14ac:dyDescent="0.25">
      <c r="A13939">
        <v>151.62052917480401</v>
      </c>
      <c r="B13939">
        <v>45.9127807617187</v>
      </c>
    </row>
    <row r="13940" spans="1:2" x14ac:dyDescent="0.25">
      <c r="A13940">
        <v>151.63214111328099</v>
      </c>
      <c r="B13940">
        <v>45.915573120117102</v>
      </c>
    </row>
    <row r="13941" spans="1:2" x14ac:dyDescent="0.25">
      <c r="A13941">
        <v>151.64221191406199</v>
      </c>
      <c r="B13941">
        <v>45.919792175292898</v>
      </c>
    </row>
    <row r="13942" spans="1:2" x14ac:dyDescent="0.25">
      <c r="A13942">
        <v>151.65386962890599</v>
      </c>
      <c r="B13942">
        <v>45.924205780029197</v>
      </c>
    </row>
    <row r="13943" spans="1:2" x14ac:dyDescent="0.25">
      <c r="A13943">
        <v>151.66551208496</v>
      </c>
      <c r="B13943">
        <v>45.927173614501903</v>
      </c>
    </row>
    <row r="13944" spans="1:2" x14ac:dyDescent="0.25">
      <c r="A13944">
        <v>151.67555236816401</v>
      </c>
      <c r="B13944">
        <v>45.928741455078097</v>
      </c>
    </row>
    <row r="13945" spans="1:2" x14ac:dyDescent="0.25">
      <c r="A13945">
        <v>151.68719482421801</v>
      </c>
      <c r="B13945">
        <v>45.930801391601499</v>
      </c>
    </row>
    <row r="13946" spans="1:2" x14ac:dyDescent="0.25">
      <c r="A13946">
        <v>151.69883728027301</v>
      </c>
      <c r="B13946">
        <v>45.932662963867102</v>
      </c>
    </row>
    <row r="13947" spans="1:2" x14ac:dyDescent="0.25">
      <c r="A13947">
        <v>151.70887756347599</v>
      </c>
      <c r="B13947">
        <v>45.9344482421875</v>
      </c>
    </row>
    <row r="13948" spans="1:2" x14ac:dyDescent="0.25">
      <c r="A13948">
        <v>151.71888732910099</v>
      </c>
      <c r="B13948">
        <v>45.937126159667898</v>
      </c>
    </row>
    <row r="13949" spans="1:2" x14ac:dyDescent="0.25">
      <c r="A13949">
        <v>151.72888183593699</v>
      </c>
      <c r="B13949">
        <v>45.939132690429602</v>
      </c>
    </row>
    <row r="13950" spans="1:2" x14ac:dyDescent="0.25">
      <c r="A13950">
        <v>151.74053955078099</v>
      </c>
      <c r="B13950">
        <v>45.9425239562988</v>
      </c>
    </row>
    <row r="13951" spans="1:2" x14ac:dyDescent="0.25">
      <c r="A13951">
        <v>151.752197265625</v>
      </c>
      <c r="B13951">
        <v>45.945640563964801</v>
      </c>
    </row>
    <row r="13952" spans="1:2" x14ac:dyDescent="0.25">
      <c r="A13952">
        <v>151.76220703125</v>
      </c>
      <c r="B13952">
        <v>45.947975158691399</v>
      </c>
    </row>
    <row r="13953" spans="1:2" x14ac:dyDescent="0.25">
      <c r="A13953">
        <v>151.77386474609301</v>
      </c>
      <c r="B13953">
        <v>45.950183868408203</v>
      </c>
    </row>
    <row r="13954" spans="1:2" x14ac:dyDescent="0.25">
      <c r="A13954">
        <v>151.78387451171801</v>
      </c>
      <c r="B13954">
        <v>45.953098297119098</v>
      </c>
    </row>
    <row r="13955" spans="1:2" x14ac:dyDescent="0.25">
      <c r="A13955">
        <v>151.79554748535099</v>
      </c>
      <c r="B13955">
        <v>45.954166412353501</v>
      </c>
    </row>
    <row r="13956" spans="1:2" x14ac:dyDescent="0.25">
      <c r="A13956">
        <v>151.80722045898401</v>
      </c>
      <c r="B13956">
        <v>45.956085205078097</v>
      </c>
    </row>
    <row r="13957" spans="1:2" x14ac:dyDescent="0.25">
      <c r="A13957">
        <v>151.81886291503901</v>
      </c>
      <c r="B13957">
        <v>45.957283020019503</v>
      </c>
    </row>
    <row r="13958" spans="1:2" x14ac:dyDescent="0.25">
      <c r="A13958">
        <v>151.828857421875</v>
      </c>
      <c r="B13958">
        <v>45.958229064941399</v>
      </c>
    </row>
    <row r="13959" spans="1:2" x14ac:dyDescent="0.25">
      <c r="A13959">
        <v>151.84053039550699</v>
      </c>
      <c r="B13959">
        <v>45.960422515869098</v>
      </c>
    </row>
    <row r="13960" spans="1:2" x14ac:dyDescent="0.25">
      <c r="A13960">
        <v>151.85054016113199</v>
      </c>
      <c r="B13960">
        <v>45.962127685546797</v>
      </c>
    </row>
    <row r="13961" spans="1:2" x14ac:dyDescent="0.25">
      <c r="A13961">
        <v>151.86053466796801</v>
      </c>
      <c r="B13961">
        <v>45.963176727294901</v>
      </c>
    </row>
    <row r="13962" spans="1:2" x14ac:dyDescent="0.25">
      <c r="A13962">
        <v>151.87220764160099</v>
      </c>
      <c r="B13962">
        <v>45.9647407531738</v>
      </c>
    </row>
    <row r="13963" spans="1:2" x14ac:dyDescent="0.25">
      <c r="A13963">
        <v>151.883865356445</v>
      </c>
      <c r="B13963">
        <v>45.965824127197202</v>
      </c>
    </row>
    <row r="13964" spans="1:2" x14ac:dyDescent="0.25">
      <c r="A13964">
        <v>151.89553833007801</v>
      </c>
      <c r="B13964">
        <v>45.965847015380803</v>
      </c>
    </row>
    <row r="13965" spans="1:2" x14ac:dyDescent="0.25">
      <c r="A13965">
        <v>151.90721130371</v>
      </c>
      <c r="B13965">
        <v>45.966056823730398</v>
      </c>
    </row>
    <row r="13966" spans="1:2" x14ac:dyDescent="0.25">
      <c r="A13966">
        <v>151.91720581054599</v>
      </c>
      <c r="B13966">
        <v>45.966293334960902</v>
      </c>
    </row>
    <row r="13967" spans="1:2" x14ac:dyDescent="0.25">
      <c r="A13967">
        <v>151.92724609375</v>
      </c>
      <c r="B13967">
        <v>45.966777801513601</v>
      </c>
    </row>
    <row r="13968" spans="1:2" x14ac:dyDescent="0.25">
      <c r="A13968">
        <v>151.938873291015</v>
      </c>
      <c r="B13968">
        <v>45.967529296875</v>
      </c>
    </row>
    <row r="13969" spans="1:2" x14ac:dyDescent="0.25">
      <c r="A13969">
        <v>151.94888305664</v>
      </c>
      <c r="B13969">
        <v>45.968944549560497</v>
      </c>
    </row>
    <row r="13970" spans="1:2" x14ac:dyDescent="0.25">
      <c r="A13970">
        <v>151.960525512695</v>
      </c>
      <c r="B13970">
        <v>45.968822479247997</v>
      </c>
    </row>
    <row r="13971" spans="1:2" x14ac:dyDescent="0.25">
      <c r="A13971">
        <v>151.97053527832</v>
      </c>
      <c r="B13971">
        <v>45.969821929931598</v>
      </c>
    </row>
    <row r="13972" spans="1:2" x14ac:dyDescent="0.25">
      <c r="A13972">
        <v>151.980545043945</v>
      </c>
      <c r="B13972">
        <v>45.970260620117102</v>
      </c>
    </row>
    <row r="13973" spans="1:2" x14ac:dyDescent="0.25">
      <c r="A13973">
        <v>151.99055480957</v>
      </c>
      <c r="B13973">
        <v>45.9703369140625</v>
      </c>
    </row>
    <row r="13974" spans="1:2" x14ac:dyDescent="0.25">
      <c r="A13974">
        <v>152.002197265625</v>
      </c>
      <c r="B13974">
        <v>45.969722747802699</v>
      </c>
    </row>
    <row r="13975" spans="1:2" x14ac:dyDescent="0.25">
      <c r="A13975">
        <v>152.01222229003901</v>
      </c>
      <c r="B13975">
        <v>45.970027923583899</v>
      </c>
    </row>
    <row r="13976" spans="1:2" x14ac:dyDescent="0.25">
      <c r="A13976">
        <v>152.02386474609301</v>
      </c>
      <c r="B13976">
        <v>45.969535827636697</v>
      </c>
    </row>
    <row r="13977" spans="1:2" x14ac:dyDescent="0.25">
      <c r="A13977">
        <v>152.03550720214801</v>
      </c>
      <c r="B13977">
        <v>45.971183776855398</v>
      </c>
    </row>
    <row r="13978" spans="1:2" x14ac:dyDescent="0.25">
      <c r="A13978">
        <v>152.04554748535099</v>
      </c>
      <c r="B13978">
        <v>45.9715156555175</v>
      </c>
    </row>
    <row r="13979" spans="1:2" x14ac:dyDescent="0.25">
      <c r="A13979">
        <v>152.057205200195</v>
      </c>
      <c r="B13979">
        <v>45.972621917724602</v>
      </c>
    </row>
    <row r="13980" spans="1:2" x14ac:dyDescent="0.25">
      <c r="A13980">
        <v>152.06886291503901</v>
      </c>
      <c r="B13980">
        <v>45.972385406494098</v>
      </c>
    </row>
    <row r="13981" spans="1:2" x14ac:dyDescent="0.25">
      <c r="A13981">
        <v>152.07887268066401</v>
      </c>
      <c r="B13981">
        <v>45.973480224609297</v>
      </c>
    </row>
    <row r="13982" spans="1:2" x14ac:dyDescent="0.25">
      <c r="A13982">
        <v>152.09053039550699</v>
      </c>
      <c r="B13982">
        <v>45.973609924316399</v>
      </c>
    </row>
    <row r="13983" spans="1:2" x14ac:dyDescent="0.25">
      <c r="A13983">
        <v>152.10218811035099</v>
      </c>
      <c r="B13983">
        <v>45.973251342773402</v>
      </c>
    </row>
    <row r="13984" spans="1:2" x14ac:dyDescent="0.25">
      <c r="A13984">
        <v>152.112213134765</v>
      </c>
      <c r="B13984">
        <v>45.973621368408203</v>
      </c>
    </row>
    <row r="13985" spans="1:2" x14ac:dyDescent="0.25">
      <c r="A13985">
        <v>152.12220764160099</v>
      </c>
      <c r="B13985">
        <v>45.973461151122997</v>
      </c>
    </row>
    <row r="13986" spans="1:2" x14ac:dyDescent="0.25">
      <c r="A13986">
        <v>152.133865356445</v>
      </c>
      <c r="B13986">
        <v>45.973796844482401</v>
      </c>
    </row>
    <row r="13987" spans="1:2" x14ac:dyDescent="0.25">
      <c r="A13987">
        <v>152.14387512207</v>
      </c>
      <c r="B13987">
        <v>45.974311828613203</v>
      </c>
    </row>
    <row r="13988" spans="1:2" x14ac:dyDescent="0.25">
      <c r="A13988">
        <v>152.15553283691401</v>
      </c>
      <c r="B13988">
        <v>45.974525451660099</v>
      </c>
    </row>
    <row r="13989" spans="1:2" x14ac:dyDescent="0.25">
      <c r="A13989">
        <v>152.16716003417901</v>
      </c>
      <c r="B13989">
        <v>45.973526000976499</v>
      </c>
    </row>
    <row r="13990" spans="1:2" x14ac:dyDescent="0.25">
      <c r="A13990">
        <v>152.17720031738199</v>
      </c>
      <c r="B13990">
        <v>45.973850250244098</v>
      </c>
    </row>
    <row r="13991" spans="1:2" x14ac:dyDescent="0.25">
      <c r="A13991">
        <v>152.188873291015</v>
      </c>
      <c r="B13991">
        <v>45.973094940185497</v>
      </c>
    </row>
    <row r="13992" spans="1:2" x14ac:dyDescent="0.25">
      <c r="A13992">
        <v>152.20053100585901</v>
      </c>
      <c r="B13992">
        <v>45.972869873046797</v>
      </c>
    </row>
    <row r="13993" spans="1:2" x14ac:dyDescent="0.25">
      <c r="A13993">
        <v>152.21055603027301</v>
      </c>
      <c r="B13993">
        <v>45.972145080566399</v>
      </c>
    </row>
    <row r="13994" spans="1:2" x14ac:dyDescent="0.25">
      <c r="A13994">
        <v>152.22219848632801</v>
      </c>
      <c r="B13994">
        <v>45.9711303710937</v>
      </c>
    </row>
    <row r="13995" spans="1:2" x14ac:dyDescent="0.25">
      <c r="A13995">
        <v>152.23381042480401</v>
      </c>
      <c r="B13995">
        <v>45.969795227050703</v>
      </c>
    </row>
    <row r="13996" spans="1:2" x14ac:dyDescent="0.25">
      <c r="A13996">
        <v>152.24386596679599</v>
      </c>
      <c r="B13996">
        <v>45.970321655273402</v>
      </c>
    </row>
    <row r="13997" spans="1:2" x14ac:dyDescent="0.25">
      <c r="A13997">
        <v>152.25552368164</v>
      </c>
      <c r="B13997">
        <v>45.970096588134702</v>
      </c>
    </row>
    <row r="13998" spans="1:2" x14ac:dyDescent="0.25">
      <c r="A13998">
        <v>152.26718139648401</v>
      </c>
      <c r="B13998">
        <v>45.968864440917898</v>
      </c>
    </row>
    <row r="13999" spans="1:2" x14ac:dyDescent="0.25">
      <c r="A13999">
        <v>152.27720642089801</v>
      </c>
      <c r="B13999">
        <v>45.968608856201101</v>
      </c>
    </row>
    <row r="14000" spans="1:2" x14ac:dyDescent="0.25">
      <c r="A14000">
        <v>152.28886413574199</v>
      </c>
      <c r="B14000">
        <v>45.966930389404197</v>
      </c>
    </row>
    <row r="14001" spans="1:2" x14ac:dyDescent="0.25">
      <c r="A14001">
        <v>152.30050659179599</v>
      </c>
      <c r="B14001">
        <v>45.964603424072202</v>
      </c>
    </row>
    <row r="14002" spans="1:2" x14ac:dyDescent="0.25">
      <c r="A14002">
        <v>152.310546875</v>
      </c>
      <c r="B14002">
        <v>45.963600158691399</v>
      </c>
    </row>
    <row r="14003" spans="1:2" x14ac:dyDescent="0.25">
      <c r="A14003">
        <v>152.32220458984301</v>
      </c>
      <c r="B14003">
        <v>45.962184906005803</v>
      </c>
    </row>
    <row r="14004" spans="1:2" x14ac:dyDescent="0.25">
      <c r="A14004">
        <v>152.33386230468699</v>
      </c>
      <c r="B14004">
        <v>45.959938049316399</v>
      </c>
    </row>
    <row r="14005" spans="1:2" x14ac:dyDescent="0.25">
      <c r="A14005">
        <v>152.34388732910099</v>
      </c>
      <c r="B14005">
        <v>45.959030151367102</v>
      </c>
    </row>
    <row r="14006" spans="1:2" x14ac:dyDescent="0.25">
      <c r="A14006">
        <v>152.35551452636699</v>
      </c>
      <c r="B14006">
        <v>45.956527709960902</v>
      </c>
    </row>
    <row r="14007" spans="1:2" x14ac:dyDescent="0.25">
      <c r="A14007">
        <v>152.36715698242099</v>
      </c>
      <c r="B14007">
        <v>45.9547729492187</v>
      </c>
    </row>
    <row r="14008" spans="1:2" x14ac:dyDescent="0.25">
      <c r="A14008">
        <v>152.377197265625</v>
      </c>
      <c r="B14008">
        <v>45.953598022460902</v>
      </c>
    </row>
    <row r="14009" spans="1:2" x14ac:dyDescent="0.25">
      <c r="A14009">
        <v>152.38720703125</v>
      </c>
      <c r="B14009">
        <v>45.952873229980398</v>
      </c>
    </row>
    <row r="14010" spans="1:2" x14ac:dyDescent="0.25">
      <c r="A14010">
        <v>152.39881896972599</v>
      </c>
      <c r="B14010">
        <v>45.950603485107401</v>
      </c>
    </row>
    <row r="14011" spans="1:2" x14ac:dyDescent="0.25">
      <c r="A14011">
        <v>152.40887451171801</v>
      </c>
      <c r="B14011">
        <v>45.949333190917898</v>
      </c>
    </row>
    <row r="14012" spans="1:2" x14ac:dyDescent="0.25">
      <c r="A14012">
        <v>152.42051696777301</v>
      </c>
      <c r="B14012">
        <v>45.9466133117675</v>
      </c>
    </row>
    <row r="14013" spans="1:2" x14ac:dyDescent="0.25">
      <c r="A14013">
        <v>152.43214416503901</v>
      </c>
      <c r="B14013">
        <v>45.945121765136697</v>
      </c>
    </row>
    <row r="14014" spans="1:2" x14ac:dyDescent="0.25">
      <c r="A14014">
        <v>152.44219970703099</v>
      </c>
      <c r="B14014">
        <v>45.943889617919901</v>
      </c>
    </row>
    <row r="14015" spans="1:2" x14ac:dyDescent="0.25">
      <c r="A14015">
        <v>152.45220947265599</v>
      </c>
      <c r="B14015">
        <v>45.943485260009702</v>
      </c>
    </row>
    <row r="14016" spans="1:2" x14ac:dyDescent="0.25">
      <c r="A14016">
        <v>152.46220397949199</v>
      </c>
      <c r="B14016">
        <v>45.942092895507798</v>
      </c>
    </row>
    <row r="14017" spans="1:2" x14ac:dyDescent="0.25">
      <c r="A14017">
        <v>152.473876953125</v>
      </c>
      <c r="B14017">
        <v>45.941608428955</v>
      </c>
    </row>
    <row r="14018" spans="1:2" x14ac:dyDescent="0.25">
      <c r="A14018">
        <v>152.48551940917901</v>
      </c>
      <c r="B14018">
        <v>45.939826965332003</v>
      </c>
    </row>
    <row r="14019" spans="1:2" x14ac:dyDescent="0.25">
      <c r="A14019">
        <v>152.49716186523401</v>
      </c>
      <c r="B14019">
        <v>45.937744140625</v>
      </c>
    </row>
    <row r="14020" spans="1:2" x14ac:dyDescent="0.25">
      <c r="A14020">
        <v>152.50720214843699</v>
      </c>
      <c r="B14020">
        <v>45.935924530029197</v>
      </c>
    </row>
    <row r="14021" spans="1:2" x14ac:dyDescent="0.25">
      <c r="A14021">
        <v>152.51719665527301</v>
      </c>
      <c r="B14021">
        <v>45.934932708740199</v>
      </c>
    </row>
    <row r="14022" spans="1:2" x14ac:dyDescent="0.25">
      <c r="A14022">
        <v>152.52722167968699</v>
      </c>
      <c r="B14022">
        <v>45.933795928955</v>
      </c>
    </row>
    <row r="14023" spans="1:2" x14ac:dyDescent="0.25">
      <c r="A14023">
        <v>152.53887939453099</v>
      </c>
      <c r="B14023">
        <v>45.933815002441399</v>
      </c>
    </row>
    <row r="14024" spans="1:2" x14ac:dyDescent="0.25">
      <c r="A14024">
        <v>152.550537109375</v>
      </c>
      <c r="B14024">
        <v>45.9328804016113</v>
      </c>
    </row>
    <row r="14025" spans="1:2" x14ac:dyDescent="0.25">
      <c r="A14025">
        <v>152.56053161621</v>
      </c>
      <c r="B14025">
        <v>45.93159866333</v>
      </c>
    </row>
    <row r="14026" spans="1:2" x14ac:dyDescent="0.25">
      <c r="A14026">
        <v>152.57218933105401</v>
      </c>
      <c r="B14026">
        <v>45.930488586425703</v>
      </c>
    </row>
    <row r="14027" spans="1:2" x14ac:dyDescent="0.25">
      <c r="A14027">
        <v>152.58221435546801</v>
      </c>
      <c r="B14027">
        <v>45.929092407226499</v>
      </c>
    </row>
    <row r="14028" spans="1:2" x14ac:dyDescent="0.25">
      <c r="A14028">
        <v>152.59390258789</v>
      </c>
      <c r="B14028">
        <v>45.927108764648402</v>
      </c>
    </row>
    <row r="14029" spans="1:2" x14ac:dyDescent="0.25">
      <c r="A14029">
        <v>152.605545043945</v>
      </c>
      <c r="B14029">
        <v>45.925003051757798</v>
      </c>
    </row>
    <row r="14030" spans="1:2" x14ac:dyDescent="0.25">
      <c r="A14030">
        <v>152.61555480957</v>
      </c>
      <c r="B14030">
        <v>45.923873901367102</v>
      </c>
    </row>
    <row r="14031" spans="1:2" x14ac:dyDescent="0.25">
      <c r="A14031">
        <v>152.627197265625</v>
      </c>
      <c r="B14031">
        <v>45.921958923339801</v>
      </c>
    </row>
    <row r="14032" spans="1:2" x14ac:dyDescent="0.25">
      <c r="A14032">
        <v>152.63719177246</v>
      </c>
      <c r="B14032">
        <v>45.9218940734863</v>
      </c>
    </row>
    <row r="14033" spans="1:2" x14ac:dyDescent="0.25">
      <c r="A14033">
        <v>152.647201538085</v>
      </c>
      <c r="B14033">
        <v>45.921092987060497</v>
      </c>
    </row>
    <row r="14034" spans="1:2" x14ac:dyDescent="0.25">
      <c r="A14034">
        <v>152.65721130371</v>
      </c>
      <c r="B14034">
        <v>45.920684814453097</v>
      </c>
    </row>
    <row r="14035" spans="1:2" x14ac:dyDescent="0.25">
      <c r="A14035">
        <v>152.668853759765</v>
      </c>
      <c r="B14035">
        <v>45.919273376464801</v>
      </c>
    </row>
    <row r="14036" spans="1:2" x14ac:dyDescent="0.25">
      <c r="A14036">
        <v>152.67887878417901</v>
      </c>
      <c r="B14036">
        <v>45.918102264404197</v>
      </c>
    </row>
    <row r="14037" spans="1:2" x14ac:dyDescent="0.25">
      <c r="A14037">
        <v>152.69052124023401</v>
      </c>
      <c r="B14037">
        <v>45.9163208007812</v>
      </c>
    </row>
    <row r="14038" spans="1:2" x14ac:dyDescent="0.25">
      <c r="A14038">
        <v>152.70217895507801</v>
      </c>
      <c r="B14038">
        <v>45.915664672851499</v>
      </c>
    </row>
    <row r="14039" spans="1:2" x14ac:dyDescent="0.25">
      <c r="A14039">
        <v>152.71221923828099</v>
      </c>
      <c r="B14039">
        <v>45.913970947265597</v>
      </c>
    </row>
    <row r="14040" spans="1:2" x14ac:dyDescent="0.25">
      <c r="A14040">
        <v>152.723876953125</v>
      </c>
      <c r="B14040">
        <v>45.913448333740199</v>
      </c>
    </row>
    <row r="14041" spans="1:2" x14ac:dyDescent="0.25">
      <c r="A14041">
        <v>152.73553466796801</v>
      </c>
      <c r="B14041">
        <v>45.912876129150298</v>
      </c>
    </row>
    <row r="14042" spans="1:2" x14ac:dyDescent="0.25">
      <c r="A14042">
        <v>152.74554443359301</v>
      </c>
      <c r="B14042">
        <v>45.912696838378899</v>
      </c>
    </row>
    <row r="14043" spans="1:2" x14ac:dyDescent="0.25">
      <c r="A14043">
        <v>152.75718688964801</v>
      </c>
      <c r="B14043">
        <v>45.911266326904197</v>
      </c>
    </row>
    <row r="14044" spans="1:2" x14ac:dyDescent="0.25">
      <c r="A14044">
        <v>152.76882934570301</v>
      </c>
      <c r="B14044">
        <v>45.911537170410099</v>
      </c>
    </row>
    <row r="14045" spans="1:2" x14ac:dyDescent="0.25">
      <c r="A14045">
        <v>152.77886962890599</v>
      </c>
      <c r="B14045">
        <v>45.911418914794901</v>
      </c>
    </row>
    <row r="14046" spans="1:2" x14ac:dyDescent="0.25">
      <c r="A14046">
        <v>152.78887939453099</v>
      </c>
      <c r="B14046">
        <v>45.9107055664062</v>
      </c>
    </row>
    <row r="14047" spans="1:2" x14ac:dyDescent="0.25">
      <c r="A14047">
        <v>152.800521850585</v>
      </c>
      <c r="B14047">
        <v>45.9097290039062</v>
      </c>
    </row>
    <row r="14048" spans="1:2" x14ac:dyDescent="0.25">
      <c r="A14048">
        <v>152.810546875</v>
      </c>
      <c r="B14048">
        <v>45.9095649719238</v>
      </c>
    </row>
    <row r="14049" spans="1:2" x14ac:dyDescent="0.25">
      <c r="A14049">
        <v>152.82218933105401</v>
      </c>
      <c r="B14049">
        <v>45.910247802734297</v>
      </c>
    </row>
    <row r="14050" spans="1:2" x14ac:dyDescent="0.25">
      <c r="A14050">
        <v>152.83383178710901</v>
      </c>
      <c r="B14050">
        <v>45.909950256347599</v>
      </c>
    </row>
    <row r="14051" spans="1:2" x14ac:dyDescent="0.25">
      <c r="A14051">
        <v>152.84387207031199</v>
      </c>
      <c r="B14051">
        <v>45.911102294921797</v>
      </c>
    </row>
    <row r="14052" spans="1:2" x14ac:dyDescent="0.25">
      <c r="A14052">
        <v>152.85552978515599</v>
      </c>
      <c r="B14052">
        <v>45.911533355712798</v>
      </c>
    </row>
    <row r="14053" spans="1:2" x14ac:dyDescent="0.25">
      <c r="A14053">
        <v>152.86720275878901</v>
      </c>
      <c r="B14053">
        <v>45.912258148193303</v>
      </c>
    </row>
    <row r="14054" spans="1:2" x14ac:dyDescent="0.25">
      <c r="A14054">
        <v>152.87721252441401</v>
      </c>
      <c r="B14054">
        <v>45.912113189697202</v>
      </c>
    </row>
    <row r="14055" spans="1:2" x14ac:dyDescent="0.25">
      <c r="A14055">
        <v>152.88887023925699</v>
      </c>
      <c r="B14055">
        <v>45.912029266357401</v>
      </c>
    </row>
    <row r="14056" spans="1:2" x14ac:dyDescent="0.25">
      <c r="A14056">
        <v>152.90049743652301</v>
      </c>
      <c r="B14056">
        <v>45.910995483398402</v>
      </c>
    </row>
    <row r="14057" spans="1:2" x14ac:dyDescent="0.25">
      <c r="A14057">
        <v>152.91053771972599</v>
      </c>
      <c r="B14057">
        <v>45.910430908203097</v>
      </c>
    </row>
    <row r="14058" spans="1:2" x14ac:dyDescent="0.25">
      <c r="A14058">
        <v>152.92053222656199</v>
      </c>
      <c r="B14058">
        <v>45.909908294677699</v>
      </c>
    </row>
    <row r="14059" spans="1:2" x14ac:dyDescent="0.25">
      <c r="A14059">
        <v>152.93215942382801</v>
      </c>
      <c r="B14059">
        <v>45.910240173339801</v>
      </c>
    </row>
    <row r="14060" spans="1:2" x14ac:dyDescent="0.25">
      <c r="A14060">
        <v>152.94221496582</v>
      </c>
      <c r="B14060">
        <v>45.9100532531738</v>
      </c>
    </row>
    <row r="14061" spans="1:2" x14ac:dyDescent="0.25">
      <c r="A14061">
        <v>152.953857421875</v>
      </c>
      <c r="B14061">
        <v>45.910453796386697</v>
      </c>
    </row>
    <row r="14062" spans="1:2" x14ac:dyDescent="0.25">
      <c r="A14062">
        <v>152.96545410156199</v>
      </c>
      <c r="B14062">
        <v>45.910110473632798</v>
      </c>
    </row>
    <row r="14063" spans="1:2" x14ac:dyDescent="0.25">
      <c r="A14063">
        <v>152.97554016113199</v>
      </c>
      <c r="B14063">
        <v>45.910839080810497</v>
      </c>
    </row>
    <row r="14064" spans="1:2" x14ac:dyDescent="0.25">
      <c r="A14064">
        <v>152.98553466796801</v>
      </c>
      <c r="B14064">
        <v>45.911064147949197</v>
      </c>
    </row>
    <row r="14065" spans="1:2" x14ac:dyDescent="0.25">
      <c r="A14065">
        <v>152.99554443359301</v>
      </c>
      <c r="B14065">
        <v>45.911087036132798</v>
      </c>
    </row>
    <row r="14066" spans="1:2" x14ac:dyDescent="0.25">
      <c r="A14066">
        <v>153.00721740722599</v>
      </c>
      <c r="B14066">
        <v>45.9107856750488</v>
      </c>
    </row>
    <row r="14067" spans="1:2" x14ac:dyDescent="0.25">
      <c r="A14067">
        <v>153.01887512207</v>
      </c>
      <c r="B14067">
        <v>45.910884857177699</v>
      </c>
    </row>
    <row r="14068" spans="1:2" x14ac:dyDescent="0.25">
      <c r="A14068">
        <v>153.028884887695</v>
      </c>
      <c r="B14068">
        <v>45.911033630371001</v>
      </c>
    </row>
    <row r="14069" spans="1:2" x14ac:dyDescent="0.25">
      <c r="A14069">
        <v>153.04054260253901</v>
      </c>
      <c r="B14069">
        <v>45.912578582763601</v>
      </c>
    </row>
    <row r="14070" spans="1:2" x14ac:dyDescent="0.25">
      <c r="A14070">
        <v>153.050537109375</v>
      </c>
      <c r="B14070">
        <v>45.913776397705</v>
      </c>
    </row>
    <row r="14071" spans="1:2" x14ac:dyDescent="0.25">
      <c r="A14071">
        <v>153.06221008300699</v>
      </c>
      <c r="B14071">
        <v>45.915340423583899</v>
      </c>
    </row>
    <row r="14072" spans="1:2" x14ac:dyDescent="0.25">
      <c r="A14072">
        <v>153.07386779785099</v>
      </c>
      <c r="B14072">
        <v>45.917282104492102</v>
      </c>
    </row>
    <row r="14073" spans="1:2" x14ac:dyDescent="0.25">
      <c r="A14073">
        <v>153.08387756347599</v>
      </c>
      <c r="B14073">
        <v>45.917221069335902</v>
      </c>
    </row>
    <row r="14074" spans="1:2" x14ac:dyDescent="0.25">
      <c r="A14074">
        <v>153.09555053710901</v>
      </c>
      <c r="B14074">
        <v>45.917301177978501</v>
      </c>
    </row>
    <row r="14075" spans="1:2" x14ac:dyDescent="0.25">
      <c r="A14075">
        <v>153.10720825195301</v>
      </c>
      <c r="B14075">
        <v>45.917827606201101</v>
      </c>
    </row>
    <row r="14076" spans="1:2" x14ac:dyDescent="0.25">
      <c r="A14076">
        <v>153.11721801757801</v>
      </c>
      <c r="B14076">
        <v>45.919692993163999</v>
      </c>
    </row>
    <row r="14077" spans="1:2" x14ac:dyDescent="0.25">
      <c r="A14077">
        <v>153.12889099121</v>
      </c>
      <c r="B14077">
        <v>45.9204292297363</v>
      </c>
    </row>
    <row r="14078" spans="1:2" x14ac:dyDescent="0.25">
      <c r="A14078">
        <v>153.14054870605401</v>
      </c>
      <c r="B14078">
        <v>45.9224853515625</v>
      </c>
    </row>
    <row r="14079" spans="1:2" x14ac:dyDescent="0.25">
      <c r="A14079">
        <v>153.15219116210901</v>
      </c>
      <c r="B14079">
        <v>45.923633575439403</v>
      </c>
    </row>
    <row r="14080" spans="1:2" x14ac:dyDescent="0.25">
      <c r="A14080">
        <v>153.16383361816401</v>
      </c>
      <c r="B14080">
        <v>45.924072265625</v>
      </c>
    </row>
    <row r="14081" spans="1:2" x14ac:dyDescent="0.25">
      <c r="A14081">
        <v>153.17385864257801</v>
      </c>
      <c r="B14081">
        <v>45.924892425537102</v>
      </c>
    </row>
    <row r="14082" spans="1:2" x14ac:dyDescent="0.25">
      <c r="A14082">
        <v>153.18386840820301</v>
      </c>
      <c r="B14082">
        <v>45.925762176513601</v>
      </c>
    </row>
    <row r="14083" spans="1:2" x14ac:dyDescent="0.25">
      <c r="A14083">
        <v>153.195541381835</v>
      </c>
      <c r="B14083">
        <v>45.924671173095703</v>
      </c>
    </row>
    <row r="14084" spans="1:2" x14ac:dyDescent="0.25">
      <c r="A14084">
        <v>153.20555114746</v>
      </c>
      <c r="B14084">
        <v>45.924160003662102</v>
      </c>
    </row>
    <row r="14085" spans="1:2" x14ac:dyDescent="0.25">
      <c r="A14085">
        <v>153.21720886230401</v>
      </c>
      <c r="B14085">
        <v>45.924350738525298</v>
      </c>
    </row>
    <row r="14086" spans="1:2" x14ac:dyDescent="0.25">
      <c r="A14086">
        <v>153.22888183593699</v>
      </c>
      <c r="B14086">
        <v>45.924739837646399</v>
      </c>
    </row>
    <row r="14087" spans="1:2" x14ac:dyDescent="0.25">
      <c r="A14087">
        <v>153.24053955078099</v>
      </c>
      <c r="B14087">
        <v>45.926136016845703</v>
      </c>
    </row>
    <row r="14088" spans="1:2" x14ac:dyDescent="0.25">
      <c r="A14088">
        <v>153.25054931640599</v>
      </c>
      <c r="B14088">
        <v>45.927337646484297</v>
      </c>
    </row>
    <row r="14089" spans="1:2" x14ac:dyDescent="0.25">
      <c r="A14089">
        <v>153.26057434082</v>
      </c>
      <c r="B14089">
        <v>45.927974700927699</v>
      </c>
    </row>
    <row r="14090" spans="1:2" x14ac:dyDescent="0.25">
      <c r="A14090">
        <v>153.272201538085</v>
      </c>
      <c r="B14090">
        <v>45.928012847900298</v>
      </c>
    </row>
    <row r="14091" spans="1:2" x14ac:dyDescent="0.25">
      <c r="A14091">
        <v>153.28221130371</v>
      </c>
      <c r="B14091">
        <v>45.928150177001903</v>
      </c>
    </row>
    <row r="14092" spans="1:2" x14ac:dyDescent="0.25">
      <c r="A14092">
        <v>153.293853759765</v>
      </c>
      <c r="B14092">
        <v>45.925773620605398</v>
      </c>
    </row>
    <row r="14093" spans="1:2" x14ac:dyDescent="0.25">
      <c r="A14093">
        <v>153.30386352539</v>
      </c>
      <c r="B14093">
        <v>45.925151824951101</v>
      </c>
    </row>
    <row r="14094" spans="1:2" x14ac:dyDescent="0.25">
      <c r="A14094">
        <v>153.313873291015</v>
      </c>
      <c r="B14094">
        <v>45.924690246582003</v>
      </c>
    </row>
    <row r="14095" spans="1:2" x14ac:dyDescent="0.25">
      <c r="A14095">
        <v>153.32388305664</v>
      </c>
      <c r="B14095">
        <v>45.925376892089801</v>
      </c>
    </row>
    <row r="14096" spans="1:2" x14ac:dyDescent="0.25">
      <c r="A14096">
        <v>153.33554077148401</v>
      </c>
      <c r="B14096">
        <v>45.924900054931598</v>
      </c>
    </row>
    <row r="14097" spans="1:2" x14ac:dyDescent="0.25">
      <c r="A14097">
        <v>153.34555053710901</v>
      </c>
      <c r="B14097">
        <v>45.925113677978501</v>
      </c>
    </row>
    <row r="14098" spans="1:2" x14ac:dyDescent="0.25">
      <c r="A14098">
        <v>153.35719299316401</v>
      </c>
      <c r="B14098">
        <v>45.9241943359375</v>
      </c>
    </row>
    <row r="14099" spans="1:2" x14ac:dyDescent="0.25">
      <c r="A14099">
        <v>153.36883544921801</v>
      </c>
      <c r="B14099">
        <v>45.924381256103501</v>
      </c>
    </row>
    <row r="14100" spans="1:2" x14ac:dyDescent="0.25">
      <c r="A14100">
        <v>153.37887573242099</v>
      </c>
      <c r="B14100">
        <v>45.924301147460902</v>
      </c>
    </row>
    <row r="14101" spans="1:2" x14ac:dyDescent="0.25">
      <c r="A14101">
        <v>153.38887023925699</v>
      </c>
      <c r="B14101">
        <v>45.923599243163999</v>
      </c>
    </row>
    <row r="14102" spans="1:2" x14ac:dyDescent="0.25">
      <c r="A14102">
        <v>153.40052795410099</v>
      </c>
      <c r="B14102">
        <v>45.921630859375</v>
      </c>
    </row>
    <row r="14103" spans="1:2" x14ac:dyDescent="0.25">
      <c r="A14103">
        <v>153.410552978515</v>
      </c>
      <c r="B14103">
        <v>45.922035217285099</v>
      </c>
    </row>
    <row r="14104" spans="1:2" x14ac:dyDescent="0.25">
      <c r="A14104">
        <v>153.42218017578099</v>
      </c>
      <c r="B14104">
        <v>45.921581268310497</v>
      </c>
    </row>
    <row r="14105" spans="1:2" x14ac:dyDescent="0.25">
      <c r="A14105">
        <v>153.43385314941401</v>
      </c>
      <c r="B14105">
        <v>45.921810150146399</v>
      </c>
    </row>
    <row r="14106" spans="1:2" x14ac:dyDescent="0.25">
      <c r="A14106">
        <v>153.44387817382801</v>
      </c>
      <c r="B14106">
        <v>45.921859741210902</v>
      </c>
    </row>
    <row r="14107" spans="1:2" x14ac:dyDescent="0.25">
      <c r="A14107">
        <v>153.45553588867099</v>
      </c>
      <c r="B14107">
        <v>45.922061920166001</v>
      </c>
    </row>
    <row r="14108" spans="1:2" x14ac:dyDescent="0.25">
      <c r="A14108">
        <v>153.46717834472599</v>
      </c>
      <c r="B14108">
        <v>45.921844482421797</v>
      </c>
    </row>
    <row r="14109" spans="1:2" x14ac:dyDescent="0.25">
      <c r="A14109">
        <v>153.47720336914</v>
      </c>
      <c r="B14109">
        <v>45.922775268554602</v>
      </c>
    </row>
    <row r="14110" spans="1:2" x14ac:dyDescent="0.25">
      <c r="A14110">
        <v>153.48886108398401</v>
      </c>
      <c r="B14110">
        <v>45.922203063964801</v>
      </c>
    </row>
    <row r="14111" spans="1:2" x14ac:dyDescent="0.25">
      <c r="A14111">
        <v>153.50050354003901</v>
      </c>
      <c r="B14111">
        <v>45.921817779541001</v>
      </c>
    </row>
    <row r="14112" spans="1:2" x14ac:dyDescent="0.25">
      <c r="A14112">
        <v>153.51054382324199</v>
      </c>
      <c r="B14112">
        <v>45.922740936279197</v>
      </c>
    </row>
    <row r="14113" spans="1:2" x14ac:dyDescent="0.25">
      <c r="A14113">
        <v>153.522216796875</v>
      </c>
      <c r="B14113">
        <v>45.924350738525298</v>
      </c>
    </row>
    <row r="14114" spans="1:2" x14ac:dyDescent="0.25">
      <c r="A14114">
        <v>153.53385925292901</v>
      </c>
      <c r="B14114">
        <v>45.926097869872997</v>
      </c>
    </row>
    <row r="14115" spans="1:2" x14ac:dyDescent="0.25">
      <c r="A14115">
        <v>153.54388427734301</v>
      </c>
      <c r="B14115">
        <v>45.927192687988203</v>
      </c>
    </row>
    <row r="14116" spans="1:2" x14ac:dyDescent="0.25">
      <c r="A14116">
        <v>153.55552673339801</v>
      </c>
      <c r="B14116">
        <v>45.928577423095703</v>
      </c>
    </row>
    <row r="14117" spans="1:2" x14ac:dyDescent="0.25">
      <c r="A14117">
        <v>153.56715393066401</v>
      </c>
      <c r="B14117">
        <v>45.929122924804602</v>
      </c>
    </row>
    <row r="14118" spans="1:2" x14ac:dyDescent="0.25">
      <c r="A14118">
        <v>153.57719421386699</v>
      </c>
      <c r="B14118">
        <v>45.9304389953613</v>
      </c>
    </row>
    <row r="14119" spans="1:2" x14ac:dyDescent="0.25">
      <c r="A14119">
        <v>153.5888671875</v>
      </c>
      <c r="B14119">
        <v>45.931514739990199</v>
      </c>
    </row>
    <row r="14120" spans="1:2" x14ac:dyDescent="0.25">
      <c r="A14120">
        <v>153.60054016113199</v>
      </c>
      <c r="B14120">
        <v>45.932796478271399</v>
      </c>
    </row>
    <row r="14121" spans="1:2" x14ac:dyDescent="0.25">
      <c r="A14121">
        <v>153.61054992675699</v>
      </c>
      <c r="B14121">
        <v>45.933605194091697</v>
      </c>
    </row>
    <row r="14122" spans="1:2" x14ac:dyDescent="0.25">
      <c r="A14122">
        <v>153.62219238281199</v>
      </c>
      <c r="B14122">
        <v>45.935264587402301</v>
      </c>
    </row>
    <row r="14123" spans="1:2" x14ac:dyDescent="0.25">
      <c r="A14123">
        <v>153.63383483886699</v>
      </c>
      <c r="B14123">
        <v>45.936626434326101</v>
      </c>
    </row>
    <row r="14124" spans="1:2" x14ac:dyDescent="0.25">
      <c r="A14124">
        <v>153.64387512207</v>
      </c>
      <c r="B14124">
        <v>45.938098907470703</v>
      </c>
    </row>
    <row r="14125" spans="1:2" x14ac:dyDescent="0.25">
      <c r="A14125">
        <v>153.65553283691401</v>
      </c>
      <c r="B14125">
        <v>45.940296173095703</v>
      </c>
    </row>
    <row r="14126" spans="1:2" x14ac:dyDescent="0.25">
      <c r="A14126">
        <v>153.66719055175699</v>
      </c>
      <c r="B14126">
        <v>45.942497253417898</v>
      </c>
    </row>
    <row r="14127" spans="1:2" x14ac:dyDescent="0.25">
      <c r="A14127">
        <v>153.67721557617099</v>
      </c>
      <c r="B14127">
        <v>45.945240020751903</v>
      </c>
    </row>
    <row r="14128" spans="1:2" x14ac:dyDescent="0.25">
      <c r="A14128">
        <v>153.68885803222599</v>
      </c>
      <c r="B14128">
        <v>45.947097778320298</v>
      </c>
    </row>
    <row r="14129" spans="1:2" x14ac:dyDescent="0.25">
      <c r="A14129">
        <v>153.70050048828099</v>
      </c>
      <c r="B14129">
        <v>45.9478149414062</v>
      </c>
    </row>
    <row r="14130" spans="1:2" x14ac:dyDescent="0.25">
      <c r="A14130">
        <v>153.71054077148401</v>
      </c>
      <c r="B14130">
        <v>45.949417114257798</v>
      </c>
    </row>
    <row r="14131" spans="1:2" x14ac:dyDescent="0.25">
      <c r="A14131">
        <v>153.72055053710901</v>
      </c>
      <c r="B14131">
        <v>45.952064514160099</v>
      </c>
    </row>
    <row r="14132" spans="1:2" x14ac:dyDescent="0.25">
      <c r="A14132">
        <v>153.73214721679599</v>
      </c>
      <c r="B14132">
        <v>45.954124450683501</v>
      </c>
    </row>
    <row r="14133" spans="1:2" x14ac:dyDescent="0.25">
      <c r="A14133">
        <v>153.74221801757801</v>
      </c>
      <c r="B14133">
        <v>45.957088470458899</v>
      </c>
    </row>
    <row r="14134" spans="1:2" x14ac:dyDescent="0.25">
      <c r="A14134">
        <v>153.75384521484301</v>
      </c>
      <c r="B14134">
        <v>45.959812164306598</v>
      </c>
    </row>
    <row r="14135" spans="1:2" x14ac:dyDescent="0.25">
      <c r="A14135">
        <v>153.76547241210901</v>
      </c>
      <c r="B14135">
        <v>45.963756561279197</v>
      </c>
    </row>
    <row r="14136" spans="1:2" x14ac:dyDescent="0.25">
      <c r="A14136">
        <v>153.77552795410099</v>
      </c>
      <c r="B14136">
        <v>45.966896057128899</v>
      </c>
    </row>
    <row r="14137" spans="1:2" x14ac:dyDescent="0.25">
      <c r="A14137">
        <v>153.78553771972599</v>
      </c>
      <c r="B14137">
        <v>45.969608306884702</v>
      </c>
    </row>
    <row r="14138" spans="1:2" x14ac:dyDescent="0.25">
      <c r="A14138">
        <v>153.79554748535099</v>
      </c>
      <c r="B14138">
        <v>45.970138549804602</v>
      </c>
    </row>
    <row r="14139" spans="1:2" x14ac:dyDescent="0.25">
      <c r="A14139">
        <v>153.80722045898401</v>
      </c>
      <c r="B14139">
        <v>45.972743988037102</v>
      </c>
    </row>
    <row r="14140" spans="1:2" x14ac:dyDescent="0.25">
      <c r="A14140">
        <v>153.81886291503901</v>
      </c>
      <c r="B14140">
        <v>45.975128173828097</v>
      </c>
    </row>
    <row r="14141" spans="1:2" x14ac:dyDescent="0.25">
      <c r="A14141">
        <v>153.82887268066401</v>
      </c>
      <c r="B14141">
        <v>45.9781074523925</v>
      </c>
    </row>
    <row r="14142" spans="1:2" x14ac:dyDescent="0.25">
      <c r="A14142">
        <v>153.84053039550699</v>
      </c>
      <c r="B14142">
        <v>45.981571197509702</v>
      </c>
    </row>
    <row r="14143" spans="1:2" x14ac:dyDescent="0.25">
      <c r="A14143">
        <v>153.85218811035099</v>
      </c>
      <c r="B14143">
        <v>45.9844551086425</v>
      </c>
    </row>
    <row r="14144" spans="1:2" x14ac:dyDescent="0.25">
      <c r="A14144">
        <v>153.862213134765</v>
      </c>
      <c r="B14144">
        <v>45.986274719238203</v>
      </c>
    </row>
    <row r="14145" spans="1:2" x14ac:dyDescent="0.25">
      <c r="A14145">
        <v>153.87387084960901</v>
      </c>
      <c r="B14145">
        <v>45.98872756958</v>
      </c>
    </row>
    <row r="14146" spans="1:2" x14ac:dyDescent="0.25">
      <c r="A14146">
        <v>153.88552856445301</v>
      </c>
      <c r="B14146">
        <v>45.990325927734297</v>
      </c>
    </row>
    <row r="14147" spans="1:2" x14ac:dyDescent="0.25">
      <c r="A14147">
        <v>153.89553833007801</v>
      </c>
      <c r="B14147">
        <v>45.990028381347599</v>
      </c>
    </row>
    <row r="14148" spans="1:2" x14ac:dyDescent="0.25">
      <c r="A14148">
        <v>153.90721130371</v>
      </c>
      <c r="B14148">
        <v>45.991806030273402</v>
      </c>
    </row>
    <row r="14149" spans="1:2" x14ac:dyDescent="0.25">
      <c r="A14149">
        <v>153.91886901855401</v>
      </c>
      <c r="B14149">
        <v>45.993831634521399</v>
      </c>
    </row>
    <row r="14150" spans="1:2" x14ac:dyDescent="0.25">
      <c r="A14150">
        <v>153.93051147460901</v>
      </c>
      <c r="B14150">
        <v>45.996448516845703</v>
      </c>
    </row>
    <row r="14151" spans="1:2" x14ac:dyDescent="0.25">
      <c r="A14151">
        <v>153.94055175781199</v>
      </c>
      <c r="B14151">
        <v>45.997852325439403</v>
      </c>
    </row>
    <row r="14152" spans="1:2" x14ac:dyDescent="0.25">
      <c r="A14152">
        <v>153.95219421386699</v>
      </c>
      <c r="B14152">
        <v>45.999782562255803</v>
      </c>
    </row>
    <row r="14153" spans="1:2" x14ac:dyDescent="0.25">
      <c r="A14153">
        <v>153.96380615234301</v>
      </c>
      <c r="B14153">
        <v>46.000522613525298</v>
      </c>
    </row>
    <row r="14154" spans="1:2" x14ac:dyDescent="0.25">
      <c r="A14154">
        <v>153.973861694335</v>
      </c>
      <c r="B14154">
        <v>46.002456665038999</v>
      </c>
    </row>
    <row r="14155" spans="1:2" x14ac:dyDescent="0.25">
      <c r="A14155">
        <v>153.98387145996</v>
      </c>
      <c r="B14155">
        <v>46.003025054931598</v>
      </c>
    </row>
    <row r="14156" spans="1:2" x14ac:dyDescent="0.25">
      <c r="A14156">
        <v>153.993896484375</v>
      </c>
      <c r="B14156">
        <v>46.003818511962798</v>
      </c>
    </row>
    <row r="14157" spans="1:2" x14ac:dyDescent="0.25">
      <c r="A14157">
        <v>154.00553894042901</v>
      </c>
      <c r="B14157">
        <v>46.004066467285099</v>
      </c>
    </row>
    <row r="14158" spans="1:2" x14ac:dyDescent="0.25">
      <c r="A14158">
        <v>154.01554870605401</v>
      </c>
      <c r="B14158">
        <v>46.005519866943303</v>
      </c>
    </row>
    <row r="14159" spans="1:2" x14ac:dyDescent="0.25">
      <c r="A14159">
        <v>154.02720642089801</v>
      </c>
      <c r="B14159">
        <v>46.006118774413999</v>
      </c>
    </row>
    <row r="14160" spans="1:2" x14ac:dyDescent="0.25">
      <c r="A14160">
        <v>154.03886413574199</v>
      </c>
      <c r="B14160">
        <v>46.007705688476499</v>
      </c>
    </row>
    <row r="14161" spans="1:2" x14ac:dyDescent="0.25">
      <c r="A14161">
        <v>154.04887390136699</v>
      </c>
      <c r="B14161">
        <v>46.008895874023402</v>
      </c>
    </row>
    <row r="14162" spans="1:2" x14ac:dyDescent="0.25">
      <c r="A14162">
        <v>154.06053161621</v>
      </c>
      <c r="B14162">
        <v>46.0099487304687</v>
      </c>
    </row>
    <row r="14163" spans="1:2" x14ac:dyDescent="0.25">
      <c r="A14163">
        <v>154.07220458984301</v>
      </c>
      <c r="B14163">
        <v>46.011119842529197</v>
      </c>
    </row>
    <row r="14164" spans="1:2" x14ac:dyDescent="0.25">
      <c r="A14164">
        <v>154.08221435546801</v>
      </c>
      <c r="B14164">
        <v>46.012004852294901</v>
      </c>
    </row>
    <row r="14165" spans="1:2" x14ac:dyDescent="0.25">
      <c r="A14165">
        <v>154.09387207031199</v>
      </c>
      <c r="B14165">
        <v>46.012428283691399</v>
      </c>
    </row>
    <row r="14166" spans="1:2" x14ac:dyDescent="0.25">
      <c r="A14166">
        <v>154.10552978515599</v>
      </c>
      <c r="B14166">
        <v>46.012233734130803</v>
      </c>
    </row>
    <row r="14167" spans="1:2" x14ac:dyDescent="0.25">
      <c r="A14167">
        <v>154.11555480957</v>
      </c>
      <c r="B14167">
        <v>46.014129638671797</v>
      </c>
    </row>
    <row r="14168" spans="1:2" x14ac:dyDescent="0.25">
      <c r="A14168">
        <v>154.127197265625</v>
      </c>
      <c r="B14168">
        <v>46.014472961425703</v>
      </c>
    </row>
    <row r="14169" spans="1:2" x14ac:dyDescent="0.25">
      <c r="A14169">
        <v>154.13720703125</v>
      </c>
      <c r="B14169">
        <v>46.016380310058501</v>
      </c>
    </row>
    <row r="14170" spans="1:2" x14ac:dyDescent="0.25">
      <c r="A14170">
        <v>154.14886474609301</v>
      </c>
      <c r="B14170">
        <v>46.018886566162102</v>
      </c>
    </row>
    <row r="14171" spans="1:2" x14ac:dyDescent="0.25">
      <c r="A14171">
        <v>154.16050720214801</v>
      </c>
      <c r="B14171">
        <v>46.020858764648402</v>
      </c>
    </row>
    <row r="14172" spans="1:2" x14ac:dyDescent="0.25">
      <c r="A14172">
        <v>154.17050170898401</v>
      </c>
      <c r="B14172">
        <v>46.022525787353501</v>
      </c>
    </row>
    <row r="14173" spans="1:2" x14ac:dyDescent="0.25">
      <c r="A14173">
        <v>154.18052673339801</v>
      </c>
      <c r="B14173">
        <v>46.025604248046797</v>
      </c>
    </row>
    <row r="14174" spans="1:2" x14ac:dyDescent="0.25">
      <c r="A14174">
        <v>154.19055175781199</v>
      </c>
      <c r="B14174">
        <v>46.026645660400298</v>
      </c>
    </row>
    <row r="14175" spans="1:2" x14ac:dyDescent="0.25">
      <c r="A14175">
        <v>154.20219421386699</v>
      </c>
      <c r="B14175">
        <v>46.027294158935497</v>
      </c>
    </row>
    <row r="14176" spans="1:2" x14ac:dyDescent="0.25">
      <c r="A14176">
        <v>154.21221923828099</v>
      </c>
      <c r="B14176">
        <v>46.027763366699197</v>
      </c>
    </row>
    <row r="14177" spans="1:2" x14ac:dyDescent="0.25">
      <c r="A14177">
        <v>154.223876953125</v>
      </c>
      <c r="B14177">
        <v>46.028907775878899</v>
      </c>
    </row>
    <row r="14178" spans="1:2" x14ac:dyDescent="0.25">
      <c r="A14178">
        <v>154.23551940917901</v>
      </c>
      <c r="B14178">
        <v>46.030570983886697</v>
      </c>
    </row>
    <row r="14179" spans="1:2" x14ac:dyDescent="0.25">
      <c r="A14179">
        <v>154.24554443359301</v>
      </c>
      <c r="B14179">
        <v>46.0320625305175</v>
      </c>
    </row>
    <row r="14180" spans="1:2" x14ac:dyDescent="0.25">
      <c r="A14180">
        <v>154.25720214843699</v>
      </c>
      <c r="B14180">
        <v>46.033775329589801</v>
      </c>
    </row>
    <row r="14181" spans="1:2" x14ac:dyDescent="0.25">
      <c r="A14181">
        <v>154.26885986328099</v>
      </c>
      <c r="B14181">
        <v>46.035167694091697</v>
      </c>
    </row>
    <row r="14182" spans="1:2" x14ac:dyDescent="0.25">
      <c r="A14182">
        <v>154.27886962890599</v>
      </c>
      <c r="B14182">
        <v>46.036422729492102</v>
      </c>
    </row>
    <row r="14183" spans="1:2" x14ac:dyDescent="0.25">
      <c r="A14183">
        <v>154.29052734375</v>
      </c>
      <c r="B14183">
        <v>46.036952972412102</v>
      </c>
    </row>
    <row r="14184" spans="1:2" x14ac:dyDescent="0.25">
      <c r="A14184">
        <v>154.30220031738199</v>
      </c>
      <c r="B14184">
        <v>46.036739349365199</v>
      </c>
    </row>
    <row r="14185" spans="1:2" x14ac:dyDescent="0.25">
      <c r="A14185">
        <v>154.31221008300699</v>
      </c>
      <c r="B14185">
        <v>46.0376777648925</v>
      </c>
    </row>
    <row r="14186" spans="1:2" x14ac:dyDescent="0.25">
      <c r="A14186">
        <v>154.32221984863199</v>
      </c>
      <c r="B14186">
        <v>46.038913726806598</v>
      </c>
    </row>
    <row r="14187" spans="1:2" x14ac:dyDescent="0.25">
      <c r="A14187">
        <v>154.33386230468699</v>
      </c>
      <c r="B14187">
        <v>46.040187835693303</v>
      </c>
    </row>
    <row r="14188" spans="1:2" x14ac:dyDescent="0.25">
      <c r="A14188">
        <v>154.34388732910099</v>
      </c>
      <c r="B14188">
        <v>46.041046142578097</v>
      </c>
    </row>
    <row r="14189" spans="1:2" x14ac:dyDescent="0.25">
      <c r="A14189">
        <v>154.35551452636699</v>
      </c>
      <c r="B14189">
        <v>46.041908264160099</v>
      </c>
    </row>
    <row r="14190" spans="1:2" x14ac:dyDescent="0.25">
      <c r="A14190">
        <v>154.36715698242099</v>
      </c>
      <c r="B14190">
        <v>46.043201446533203</v>
      </c>
    </row>
    <row r="14191" spans="1:2" x14ac:dyDescent="0.25">
      <c r="A14191">
        <v>154.377197265625</v>
      </c>
      <c r="B14191">
        <v>46.044063568115199</v>
      </c>
    </row>
    <row r="14192" spans="1:2" x14ac:dyDescent="0.25">
      <c r="A14192">
        <v>154.38720703125</v>
      </c>
      <c r="B14192">
        <v>46.044792175292898</v>
      </c>
    </row>
    <row r="14193" spans="1:2" x14ac:dyDescent="0.25">
      <c r="A14193">
        <v>154.39881896972599</v>
      </c>
      <c r="B14193">
        <v>46.0447387695312</v>
      </c>
    </row>
    <row r="14194" spans="1:2" x14ac:dyDescent="0.25">
      <c r="A14194">
        <v>154.40887451171801</v>
      </c>
      <c r="B14194">
        <v>46.046298980712798</v>
      </c>
    </row>
    <row r="14195" spans="1:2" x14ac:dyDescent="0.25">
      <c r="A14195">
        <v>154.42053222656199</v>
      </c>
      <c r="B14195">
        <v>46.046806335449197</v>
      </c>
    </row>
    <row r="14196" spans="1:2" x14ac:dyDescent="0.25">
      <c r="A14196">
        <v>154.43214416503901</v>
      </c>
      <c r="B14196">
        <v>46.049301147460902</v>
      </c>
    </row>
    <row r="14197" spans="1:2" x14ac:dyDescent="0.25">
      <c r="A14197">
        <v>154.44219970703099</v>
      </c>
      <c r="B14197">
        <v>46.0513496398925</v>
      </c>
    </row>
    <row r="14198" spans="1:2" x14ac:dyDescent="0.25">
      <c r="A14198">
        <v>154.45220947265599</v>
      </c>
      <c r="B14198">
        <v>46.053237915038999</v>
      </c>
    </row>
    <row r="14199" spans="1:2" x14ac:dyDescent="0.25">
      <c r="A14199">
        <v>154.46221923828099</v>
      </c>
      <c r="B14199">
        <v>46.054508209228501</v>
      </c>
    </row>
    <row r="14200" spans="1:2" x14ac:dyDescent="0.25">
      <c r="A14200">
        <v>154.473876953125</v>
      </c>
      <c r="B14200">
        <v>46.057567596435497</v>
      </c>
    </row>
    <row r="14201" spans="1:2" x14ac:dyDescent="0.25">
      <c r="A14201">
        <v>154.48551940917901</v>
      </c>
      <c r="B14201">
        <v>46.058017730712798</v>
      </c>
    </row>
    <row r="14202" spans="1:2" x14ac:dyDescent="0.25">
      <c r="A14202">
        <v>154.49552917480401</v>
      </c>
      <c r="B14202">
        <v>46.058868408203097</v>
      </c>
    </row>
    <row r="14203" spans="1:2" x14ac:dyDescent="0.25">
      <c r="A14203">
        <v>154.50553894042901</v>
      </c>
      <c r="B14203">
        <v>46.059604644775298</v>
      </c>
    </row>
    <row r="14204" spans="1:2" x14ac:dyDescent="0.25">
      <c r="A14204">
        <v>154.51554870605401</v>
      </c>
      <c r="B14204">
        <v>46.060722351074197</v>
      </c>
    </row>
    <row r="14205" spans="1:2" x14ac:dyDescent="0.25">
      <c r="A14205">
        <v>154.52555847167901</v>
      </c>
      <c r="B14205">
        <v>46.062267303466697</v>
      </c>
    </row>
    <row r="14206" spans="1:2" x14ac:dyDescent="0.25">
      <c r="A14206">
        <v>154.53721618652301</v>
      </c>
      <c r="B14206">
        <v>46.064426422119098</v>
      </c>
    </row>
    <row r="14207" spans="1:2" x14ac:dyDescent="0.25">
      <c r="A14207">
        <v>154.54885864257801</v>
      </c>
      <c r="B14207">
        <v>46.066116333007798</v>
      </c>
    </row>
    <row r="14208" spans="1:2" x14ac:dyDescent="0.25">
      <c r="A14208">
        <v>154.56053161621</v>
      </c>
      <c r="B14208">
        <v>46.067958831787102</v>
      </c>
    </row>
    <row r="14209" spans="1:2" x14ac:dyDescent="0.25">
      <c r="A14209">
        <v>154.57218933105401</v>
      </c>
      <c r="B14209">
        <v>46.0703125</v>
      </c>
    </row>
    <row r="14210" spans="1:2" x14ac:dyDescent="0.25">
      <c r="A14210">
        <v>154.58221435546801</v>
      </c>
      <c r="B14210">
        <v>46.071853637695298</v>
      </c>
    </row>
    <row r="14211" spans="1:2" x14ac:dyDescent="0.25">
      <c r="A14211">
        <v>154.59390258789</v>
      </c>
      <c r="B14211">
        <v>46.072647094726499</v>
      </c>
    </row>
    <row r="14212" spans="1:2" x14ac:dyDescent="0.25">
      <c r="A14212">
        <v>154.605545043945</v>
      </c>
      <c r="B14212">
        <v>46.073421478271399</v>
      </c>
    </row>
    <row r="14213" spans="1:2" x14ac:dyDescent="0.25">
      <c r="A14213">
        <v>154.61555480957</v>
      </c>
      <c r="B14213">
        <v>46.075141906738203</v>
      </c>
    </row>
    <row r="14214" spans="1:2" x14ac:dyDescent="0.25">
      <c r="A14214">
        <v>154.627197265625</v>
      </c>
      <c r="B14214">
        <v>46.076301574707003</v>
      </c>
    </row>
    <row r="14215" spans="1:2" x14ac:dyDescent="0.25">
      <c r="A14215">
        <v>154.63720703125</v>
      </c>
      <c r="B14215">
        <v>46.078887939453097</v>
      </c>
    </row>
    <row r="14216" spans="1:2" x14ac:dyDescent="0.25">
      <c r="A14216">
        <v>154.647201538085</v>
      </c>
      <c r="B14216">
        <v>46.081024169921797</v>
      </c>
    </row>
    <row r="14217" spans="1:2" x14ac:dyDescent="0.25">
      <c r="A14217">
        <v>154.65721130371</v>
      </c>
      <c r="B14217">
        <v>46.083354949951101</v>
      </c>
    </row>
    <row r="14218" spans="1:2" x14ac:dyDescent="0.25">
      <c r="A14218">
        <v>154.668853759765</v>
      </c>
      <c r="B14218">
        <v>46.085540771484297</v>
      </c>
    </row>
    <row r="14219" spans="1:2" x14ac:dyDescent="0.25">
      <c r="A14219">
        <v>154.67887878417901</v>
      </c>
      <c r="B14219">
        <v>46.086875915527301</v>
      </c>
    </row>
    <row r="14220" spans="1:2" x14ac:dyDescent="0.25">
      <c r="A14220">
        <v>154.69052124023401</v>
      </c>
      <c r="B14220">
        <v>46.087059020996001</v>
      </c>
    </row>
    <row r="14221" spans="1:2" x14ac:dyDescent="0.25">
      <c r="A14221">
        <v>154.70217895507801</v>
      </c>
      <c r="B14221">
        <v>46.088748931884702</v>
      </c>
    </row>
    <row r="14222" spans="1:2" x14ac:dyDescent="0.25">
      <c r="A14222">
        <v>154.71220397949199</v>
      </c>
      <c r="B14222">
        <v>46.089881896972599</v>
      </c>
    </row>
    <row r="14223" spans="1:2" x14ac:dyDescent="0.25">
      <c r="A14223">
        <v>154.72221374511699</v>
      </c>
      <c r="B14223">
        <v>46.091487884521399</v>
      </c>
    </row>
    <row r="14224" spans="1:2" x14ac:dyDescent="0.25">
      <c r="A14224">
        <v>154.73385620117099</v>
      </c>
      <c r="B14224">
        <v>46.093162536621001</v>
      </c>
    </row>
    <row r="14225" spans="1:2" x14ac:dyDescent="0.25">
      <c r="A14225">
        <v>154.743881225585</v>
      </c>
      <c r="B14225">
        <v>46.0952339172363</v>
      </c>
    </row>
    <row r="14226" spans="1:2" x14ac:dyDescent="0.25">
      <c r="A14226">
        <v>154.75550842285099</v>
      </c>
      <c r="B14226">
        <v>46.0966987609863</v>
      </c>
    </row>
    <row r="14227" spans="1:2" x14ac:dyDescent="0.25">
      <c r="A14227">
        <v>154.767166137695</v>
      </c>
      <c r="B14227">
        <v>46.099678039550703</v>
      </c>
    </row>
    <row r="14228" spans="1:2" x14ac:dyDescent="0.25">
      <c r="A14228">
        <v>154.77720642089801</v>
      </c>
      <c r="B14228">
        <v>46.102016448974602</v>
      </c>
    </row>
    <row r="14229" spans="1:2" x14ac:dyDescent="0.25">
      <c r="A14229">
        <v>154.78721618652301</v>
      </c>
      <c r="B14229">
        <v>46.103931427001903</v>
      </c>
    </row>
    <row r="14230" spans="1:2" x14ac:dyDescent="0.25">
      <c r="A14230">
        <v>154.79884338378901</v>
      </c>
      <c r="B14230">
        <v>46.104930877685497</v>
      </c>
    </row>
    <row r="14231" spans="1:2" x14ac:dyDescent="0.25">
      <c r="A14231">
        <v>154.80888366699199</v>
      </c>
      <c r="B14231">
        <v>46.106235504150298</v>
      </c>
    </row>
    <row r="14232" spans="1:2" x14ac:dyDescent="0.25">
      <c r="A14232">
        <v>154.82052612304599</v>
      </c>
      <c r="B14232">
        <v>46.108222961425703</v>
      </c>
    </row>
    <row r="14233" spans="1:2" x14ac:dyDescent="0.25">
      <c r="A14233">
        <v>154.83212280273401</v>
      </c>
      <c r="B14233">
        <v>46.110027313232401</v>
      </c>
    </row>
    <row r="14234" spans="1:2" x14ac:dyDescent="0.25">
      <c r="A14234">
        <v>154.84220886230401</v>
      </c>
      <c r="B14234">
        <v>46.11181640625</v>
      </c>
    </row>
    <row r="14235" spans="1:2" x14ac:dyDescent="0.25">
      <c r="A14235">
        <v>154.85386657714801</v>
      </c>
      <c r="B14235">
        <v>46.114009857177699</v>
      </c>
    </row>
    <row r="14236" spans="1:2" x14ac:dyDescent="0.25">
      <c r="A14236">
        <v>154.86549377441401</v>
      </c>
      <c r="B14236">
        <v>46.116249084472599</v>
      </c>
    </row>
    <row r="14237" spans="1:2" x14ac:dyDescent="0.25">
      <c r="A14237">
        <v>154.87554931640599</v>
      </c>
      <c r="B14237">
        <v>46.117679595947202</v>
      </c>
    </row>
    <row r="14238" spans="1:2" x14ac:dyDescent="0.25">
      <c r="A14238">
        <v>154.88719177246</v>
      </c>
      <c r="B14238">
        <v>46.119487762451101</v>
      </c>
    </row>
    <row r="14239" spans="1:2" x14ac:dyDescent="0.25">
      <c r="A14239">
        <v>154.89880371093699</v>
      </c>
      <c r="B14239">
        <v>46.119091033935497</v>
      </c>
    </row>
    <row r="14240" spans="1:2" x14ac:dyDescent="0.25">
      <c r="A14240">
        <v>154.90887451171801</v>
      </c>
      <c r="B14240">
        <v>46.120555877685497</v>
      </c>
    </row>
    <row r="14241" spans="1:2" x14ac:dyDescent="0.25">
      <c r="A14241">
        <v>154.92053222656199</v>
      </c>
      <c r="B14241">
        <v>46.1219673156738</v>
      </c>
    </row>
    <row r="14242" spans="1:2" x14ac:dyDescent="0.25">
      <c r="A14242">
        <v>154.93215942382801</v>
      </c>
      <c r="B14242">
        <v>46.1243476867675</v>
      </c>
    </row>
    <row r="14243" spans="1:2" x14ac:dyDescent="0.25">
      <c r="A14243">
        <v>154.94221496582</v>
      </c>
      <c r="B14243">
        <v>46.126029968261697</v>
      </c>
    </row>
    <row r="14244" spans="1:2" x14ac:dyDescent="0.25">
      <c r="A14244">
        <v>154.953857421875</v>
      </c>
      <c r="B14244">
        <v>46.128475189208899</v>
      </c>
    </row>
    <row r="14245" spans="1:2" x14ac:dyDescent="0.25">
      <c r="A14245">
        <v>154.96545410156199</v>
      </c>
      <c r="B14245">
        <v>46.129917144775298</v>
      </c>
    </row>
    <row r="14246" spans="1:2" x14ac:dyDescent="0.25">
      <c r="A14246">
        <v>154.97554016113199</v>
      </c>
      <c r="B14246">
        <v>46.13179397583</v>
      </c>
    </row>
    <row r="14247" spans="1:2" x14ac:dyDescent="0.25">
      <c r="A14247">
        <v>154.98553466796801</v>
      </c>
      <c r="B14247">
        <v>46.133125305175703</v>
      </c>
    </row>
    <row r="14248" spans="1:2" x14ac:dyDescent="0.25">
      <c r="A14248">
        <v>154.99554443359301</v>
      </c>
      <c r="B14248">
        <v>46.134761810302699</v>
      </c>
    </row>
    <row r="14249" spans="1:2" x14ac:dyDescent="0.25">
      <c r="A14249">
        <v>155.00721740722599</v>
      </c>
      <c r="B14249">
        <v>46.135829925537102</v>
      </c>
    </row>
    <row r="14250" spans="1:2" x14ac:dyDescent="0.25">
      <c r="A14250">
        <v>155.01885986328099</v>
      </c>
      <c r="B14250">
        <v>46.137477874755803</v>
      </c>
    </row>
    <row r="14251" spans="1:2" x14ac:dyDescent="0.25">
      <c r="A14251">
        <v>155.028884887695</v>
      </c>
      <c r="B14251">
        <v>46.139110565185497</v>
      </c>
    </row>
    <row r="14252" spans="1:2" x14ac:dyDescent="0.25">
      <c r="A14252">
        <v>155.04054260253901</v>
      </c>
      <c r="B14252">
        <v>46.1414794921875</v>
      </c>
    </row>
    <row r="14253" spans="1:2" x14ac:dyDescent="0.25">
      <c r="A14253">
        <v>155.050537109375</v>
      </c>
      <c r="B14253">
        <v>46.14302444458</v>
      </c>
    </row>
    <row r="14254" spans="1:2" x14ac:dyDescent="0.25">
      <c r="A14254">
        <v>155.06221008300699</v>
      </c>
      <c r="B14254">
        <v>46.144676208496001</v>
      </c>
    </row>
    <row r="14255" spans="1:2" x14ac:dyDescent="0.25">
      <c r="A14255">
        <v>155.07386779785099</v>
      </c>
      <c r="B14255">
        <v>46.147514343261697</v>
      </c>
    </row>
    <row r="14256" spans="1:2" x14ac:dyDescent="0.25">
      <c r="A14256">
        <v>155.085525512695</v>
      </c>
      <c r="B14256">
        <v>46.149566650390597</v>
      </c>
    </row>
    <row r="14257" spans="1:2" x14ac:dyDescent="0.25">
      <c r="A14257">
        <v>155.09553527832</v>
      </c>
      <c r="B14257">
        <v>46.150669097900298</v>
      </c>
    </row>
    <row r="14258" spans="1:2" x14ac:dyDescent="0.25">
      <c r="A14258">
        <v>155.10719299316401</v>
      </c>
      <c r="B14258">
        <v>46.151565551757798</v>
      </c>
    </row>
    <row r="14259" spans="1:2" x14ac:dyDescent="0.25">
      <c r="A14259">
        <v>155.11721801757801</v>
      </c>
      <c r="B14259">
        <v>46.153343200683501</v>
      </c>
    </row>
    <row r="14260" spans="1:2" x14ac:dyDescent="0.25">
      <c r="A14260">
        <v>155.12889099121</v>
      </c>
      <c r="B14260">
        <v>46.1551704406738</v>
      </c>
    </row>
    <row r="14261" spans="1:2" x14ac:dyDescent="0.25">
      <c r="A14261">
        <v>155.14054870605401</v>
      </c>
      <c r="B14261">
        <v>46.157928466796797</v>
      </c>
    </row>
    <row r="14262" spans="1:2" x14ac:dyDescent="0.25">
      <c r="A14262">
        <v>155.15219116210901</v>
      </c>
      <c r="B14262">
        <v>46.159103393554602</v>
      </c>
    </row>
    <row r="14263" spans="1:2" x14ac:dyDescent="0.25">
      <c r="A14263">
        <v>155.16383361816401</v>
      </c>
      <c r="B14263">
        <v>46.1605415344238</v>
      </c>
    </row>
    <row r="14264" spans="1:2" x14ac:dyDescent="0.25">
      <c r="A14264">
        <v>155.17385864257801</v>
      </c>
      <c r="B14264">
        <v>46.162166595458899</v>
      </c>
    </row>
    <row r="14265" spans="1:2" x14ac:dyDescent="0.25">
      <c r="A14265">
        <v>155.18386840820301</v>
      </c>
      <c r="B14265">
        <v>46.164176940917898</v>
      </c>
    </row>
    <row r="14266" spans="1:2" x14ac:dyDescent="0.25">
      <c r="A14266">
        <v>155.19387817382801</v>
      </c>
      <c r="B14266">
        <v>46.165107727050703</v>
      </c>
    </row>
    <row r="14267" spans="1:2" x14ac:dyDescent="0.25">
      <c r="A14267">
        <v>155.20553588867099</v>
      </c>
      <c r="B14267">
        <v>46.166694641113203</v>
      </c>
    </row>
    <row r="14268" spans="1:2" x14ac:dyDescent="0.25">
      <c r="A14268">
        <v>155.21720886230401</v>
      </c>
      <c r="B14268">
        <v>46.167869567871001</v>
      </c>
    </row>
    <row r="14269" spans="1:2" x14ac:dyDescent="0.25">
      <c r="A14269">
        <v>155.22721862792901</v>
      </c>
      <c r="B14269">
        <v>46.169300079345703</v>
      </c>
    </row>
    <row r="14270" spans="1:2" x14ac:dyDescent="0.25">
      <c r="A14270">
        <v>155.23886108398401</v>
      </c>
      <c r="B14270">
        <v>46.171680450439403</v>
      </c>
    </row>
    <row r="14271" spans="1:2" x14ac:dyDescent="0.25">
      <c r="A14271">
        <v>155.24887084960901</v>
      </c>
      <c r="B14271">
        <v>46.172863006591697</v>
      </c>
    </row>
    <row r="14272" spans="1:2" x14ac:dyDescent="0.25">
      <c r="A14272">
        <v>155.25889587402301</v>
      </c>
      <c r="B14272">
        <v>46.174629211425703</v>
      </c>
    </row>
    <row r="14273" spans="1:2" x14ac:dyDescent="0.25">
      <c r="A14273">
        <v>155.27052307128901</v>
      </c>
      <c r="B14273">
        <v>46.176139831542898</v>
      </c>
    </row>
    <row r="14274" spans="1:2" x14ac:dyDescent="0.25">
      <c r="A14274">
        <v>155.28054809570301</v>
      </c>
      <c r="B14274">
        <v>46.178256988525298</v>
      </c>
    </row>
    <row r="14275" spans="1:2" x14ac:dyDescent="0.25">
      <c r="A14275">
        <v>155.29219055175699</v>
      </c>
      <c r="B14275">
        <v>46.179740905761697</v>
      </c>
    </row>
    <row r="14276" spans="1:2" x14ac:dyDescent="0.25">
      <c r="A14276">
        <v>155.30384826660099</v>
      </c>
      <c r="B14276">
        <v>46.181053161621001</v>
      </c>
    </row>
    <row r="14277" spans="1:2" x14ac:dyDescent="0.25">
      <c r="A14277">
        <v>155.31388854980401</v>
      </c>
      <c r="B14277">
        <v>46.1833686828613</v>
      </c>
    </row>
    <row r="14278" spans="1:2" x14ac:dyDescent="0.25">
      <c r="A14278">
        <v>155.32388305664</v>
      </c>
      <c r="B14278">
        <v>46.185302734375</v>
      </c>
    </row>
    <row r="14279" spans="1:2" x14ac:dyDescent="0.25">
      <c r="A14279">
        <v>155.335525512695</v>
      </c>
      <c r="B14279">
        <v>46.187835693359297</v>
      </c>
    </row>
    <row r="14280" spans="1:2" x14ac:dyDescent="0.25">
      <c r="A14280">
        <v>155.34555053710901</v>
      </c>
      <c r="B14280">
        <v>46.189888000488203</v>
      </c>
    </row>
    <row r="14281" spans="1:2" x14ac:dyDescent="0.25">
      <c r="A14281">
        <v>155.35719299316401</v>
      </c>
      <c r="B14281">
        <v>46.191478729247997</v>
      </c>
    </row>
    <row r="14282" spans="1:2" x14ac:dyDescent="0.25">
      <c r="A14282">
        <v>155.36883544921801</v>
      </c>
      <c r="B14282">
        <v>46.193531036376903</v>
      </c>
    </row>
    <row r="14283" spans="1:2" x14ac:dyDescent="0.25">
      <c r="A14283">
        <v>155.37887573242099</v>
      </c>
      <c r="B14283">
        <v>46.196018218994098</v>
      </c>
    </row>
    <row r="14284" spans="1:2" x14ac:dyDescent="0.25">
      <c r="A14284">
        <v>155.39054870605401</v>
      </c>
      <c r="B14284">
        <v>46.198131561279197</v>
      </c>
    </row>
    <row r="14285" spans="1:2" x14ac:dyDescent="0.25">
      <c r="A14285">
        <v>155.40219116210901</v>
      </c>
      <c r="B14285">
        <v>46.198532104492102</v>
      </c>
    </row>
    <row r="14286" spans="1:2" x14ac:dyDescent="0.25">
      <c r="A14286">
        <v>155.41221618652301</v>
      </c>
      <c r="B14286">
        <v>46.200206756591697</v>
      </c>
    </row>
    <row r="14287" spans="1:2" x14ac:dyDescent="0.25">
      <c r="A14287">
        <v>155.42385864257801</v>
      </c>
      <c r="B14287">
        <v>46.202133178710902</v>
      </c>
    </row>
    <row r="14288" spans="1:2" x14ac:dyDescent="0.25">
      <c r="A14288">
        <v>155.43551635742099</v>
      </c>
      <c r="B14288">
        <v>46.205364227294901</v>
      </c>
    </row>
    <row r="14289" spans="1:2" x14ac:dyDescent="0.25">
      <c r="A14289">
        <v>155.445541381835</v>
      </c>
      <c r="B14289">
        <v>46.208232879638601</v>
      </c>
    </row>
    <row r="14290" spans="1:2" x14ac:dyDescent="0.25">
      <c r="A14290">
        <v>155.45719909667901</v>
      </c>
      <c r="B14290">
        <v>46.210941314697202</v>
      </c>
    </row>
    <row r="14291" spans="1:2" x14ac:dyDescent="0.25">
      <c r="A14291">
        <v>155.46885681152301</v>
      </c>
      <c r="B14291">
        <v>46.213645935058501</v>
      </c>
    </row>
    <row r="14292" spans="1:2" x14ac:dyDescent="0.25">
      <c r="A14292">
        <v>155.47888183593699</v>
      </c>
      <c r="B14292">
        <v>46.216312408447202</v>
      </c>
    </row>
    <row r="14293" spans="1:2" x14ac:dyDescent="0.25">
      <c r="A14293">
        <v>155.49053955078099</v>
      </c>
      <c r="B14293">
        <v>46.219280242919901</v>
      </c>
    </row>
    <row r="14294" spans="1:2" x14ac:dyDescent="0.25">
      <c r="A14294">
        <v>155.502182006835</v>
      </c>
      <c r="B14294">
        <v>46.221408843994098</v>
      </c>
    </row>
    <row r="14295" spans="1:2" x14ac:dyDescent="0.25">
      <c r="A14295">
        <v>155.51220703125</v>
      </c>
      <c r="B14295">
        <v>46.224246978759702</v>
      </c>
    </row>
    <row r="14296" spans="1:2" x14ac:dyDescent="0.25">
      <c r="A14296">
        <v>155.522216796875</v>
      </c>
      <c r="B14296">
        <v>46.226890563964801</v>
      </c>
    </row>
    <row r="14297" spans="1:2" x14ac:dyDescent="0.25">
      <c r="A14297">
        <v>155.53385925292901</v>
      </c>
      <c r="B14297">
        <v>46.230571746826101</v>
      </c>
    </row>
    <row r="14298" spans="1:2" x14ac:dyDescent="0.25">
      <c r="A14298">
        <v>155.54388427734301</v>
      </c>
      <c r="B14298">
        <v>46.232730865478501</v>
      </c>
    </row>
    <row r="14299" spans="1:2" x14ac:dyDescent="0.25">
      <c r="A14299">
        <v>155.55552673339801</v>
      </c>
      <c r="B14299">
        <v>46.235977172851499</v>
      </c>
    </row>
    <row r="14300" spans="1:2" x14ac:dyDescent="0.25">
      <c r="A14300">
        <v>155.56715393066401</v>
      </c>
      <c r="B14300">
        <v>46.238204956054602</v>
      </c>
    </row>
    <row r="14301" spans="1:2" x14ac:dyDescent="0.25">
      <c r="A14301">
        <v>155.57719421386699</v>
      </c>
      <c r="B14301">
        <v>46.242034912109297</v>
      </c>
    </row>
    <row r="14302" spans="1:2" x14ac:dyDescent="0.25">
      <c r="A14302">
        <v>155.58720397949199</v>
      </c>
      <c r="B14302">
        <v>46.244579315185497</v>
      </c>
    </row>
    <row r="14303" spans="1:2" x14ac:dyDescent="0.25">
      <c r="A14303">
        <v>155.59881591796801</v>
      </c>
      <c r="B14303">
        <v>46.247390747070298</v>
      </c>
    </row>
    <row r="14304" spans="1:2" x14ac:dyDescent="0.25">
      <c r="A14304">
        <v>155.60887145996</v>
      </c>
      <c r="B14304">
        <v>46.249118804931598</v>
      </c>
    </row>
    <row r="14305" spans="1:2" x14ac:dyDescent="0.25">
      <c r="A14305">
        <v>155.62052917480401</v>
      </c>
      <c r="B14305">
        <v>46.2515869140625</v>
      </c>
    </row>
    <row r="14306" spans="1:2" x14ac:dyDescent="0.25">
      <c r="A14306">
        <v>155.63212585449199</v>
      </c>
      <c r="B14306">
        <v>46.253288269042898</v>
      </c>
    </row>
    <row r="14307" spans="1:2" x14ac:dyDescent="0.25">
      <c r="A14307">
        <v>155.64221191406199</v>
      </c>
      <c r="B14307">
        <v>46.256248474121001</v>
      </c>
    </row>
    <row r="14308" spans="1:2" x14ac:dyDescent="0.25">
      <c r="A14308">
        <v>155.65386962890599</v>
      </c>
      <c r="B14308">
        <v>46.260250091552699</v>
      </c>
    </row>
    <row r="14309" spans="1:2" x14ac:dyDescent="0.25">
      <c r="A14309">
        <v>155.66549682617099</v>
      </c>
      <c r="B14309">
        <v>46.262672424316399</v>
      </c>
    </row>
    <row r="14310" spans="1:2" x14ac:dyDescent="0.25">
      <c r="A14310">
        <v>155.67555236816401</v>
      </c>
      <c r="B14310">
        <v>46.265651702880803</v>
      </c>
    </row>
    <row r="14311" spans="1:2" x14ac:dyDescent="0.25">
      <c r="A14311">
        <v>155.68719482421801</v>
      </c>
      <c r="B14311">
        <v>46.268299102783203</v>
      </c>
    </row>
    <row r="14312" spans="1:2" x14ac:dyDescent="0.25">
      <c r="A14312">
        <v>155.69882202148401</v>
      </c>
      <c r="B14312">
        <v>46.270057678222599</v>
      </c>
    </row>
    <row r="14313" spans="1:2" x14ac:dyDescent="0.25">
      <c r="A14313">
        <v>155.70887756347599</v>
      </c>
      <c r="B14313">
        <v>46.271144866943303</v>
      </c>
    </row>
    <row r="14314" spans="1:2" x14ac:dyDescent="0.25">
      <c r="A14314">
        <v>155.71888732910099</v>
      </c>
      <c r="B14314">
        <v>46.273448944091697</v>
      </c>
    </row>
    <row r="14315" spans="1:2" x14ac:dyDescent="0.25">
      <c r="A14315">
        <v>155.72888183593699</v>
      </c>
      <c r="B14315">
        <v>46.275913238525298</v>
      </c>
    </row>
    <row r="14316" spans="1:2" x14ac:dyDescent="0.25">
      <c r="A14316">
        <v>155.74053955078099</v>
      </c>
      <c r="B14316">
        <v>46.279289245605398</v>
      </c>
    </row>
    <row r="14317" spans="1:2" x14ac:dyDescent="0.25">
      <c r="A14317">
        <v>155.752197265625</v>
      </c>
      <c r="B14317">
        <v>46.282039642333899</v>
      </c>
    </row>
    <row r="14318" spans="1:2" x14ac:dyDescent="0.25">
      <c r="A14318">
        <v>155.76220703125</v>
      </c>
      <c r="B14318">
        <v>46.285717010497997</v>
      </c>
    </row>
    <row r="14319" spans="1:2" x14ac:dyDescent="0.25">
      <c r="A14319">
        <v>155.77386474609301</v>
      </c>
      <c r="B14319">
        <v>46.28857421875</v>
      </c>
    </row>
    <row r="14320" spans="1:2" x14ac:dyDescent="0.25">
      <c r="A14320">
        <v>155.78387451171801</v>
      </c>
      <c r="B14320">
        <v>46.292083740234297</v>
      </c>
    </row>
    <row r="14321" spans="1:2" x14ac:dyDescent="0.25">
      <c r="A14321">
        <v>155.79554748535099</v>
      </c>
      <c r="B14321">
        <v>46.294277191162102</v>
      </c>
    </row>
    <row r="14322" spans="1:2" x14ac:dyDescent="0.25">
      <c r="A14322">
        <v>155.80722045898401</v>
      </c>
      <c r="B14322">
        <v>46.296676635742102</v>
      </c>
    </row>
    <row r="14323" spans="1:2" x14ac:dyDescent="0.25">
      <c r="A14323">
        <v>155.81886291503901</v>
      </c>
      <c r="B14323">
        <v>46.299720764160099</v>
      </c>
    </row>
    <row r="14324" spans="1:2" x14ac:dyDescent="0.25">
      <c r="A14324">
        <v>155.82887268066401</v>
      </c>
      <c r="B14324">
        <v>46.303382873535099</v>
      </c>
    </row>
    <row r="14325" spans="1:2" x14ac:dyDescent="0.25">
      <c r="A14325">
        <v>155.84053039550699</v>
      </c>
      <c r="B14325">
        <v>46.307518005371001</v>
      </c>
    </row>
    <row r="14326" spans="1:2" x14ac:dyDescent="0.25">
      <c r="A14326">
        <v>155.85218811035099</v>
      </c>
      <c r="B14326">
        <v>46.311164855957003</v>
      </c>
    </row>
    <row r="14327" spans="1:2" x14ac:dyDescent="0.25">
      <c r="A14327">
        <v>155.862213134765</v>
      </c>
      <c r="B14327">
        <v>46.3140258789062</v>
      </c>
    </row>
    <row r="14328" spans="1:2" x14ac:dyDescent="0.25">
      <c r="A14328">
        <v>155.87387084960901</v>
      </c>
      <c r="B14328">
        <v>46.3176460266113</v>
      </c>
    </row>
    <row r="14329" spans="1:2" x14ac:dyDescent="0.25">
      <c r="A14329">
        <v>155.88552856445301</v>
      </c>
      <c r="B14329">
        <v>46.320995330810497</v>
      </c>
    </row>
    <row r="14330" spans="1:2" x14ac:dyDescent="0.25">
      <c r="A14330">
        <v>155.89555358886699</v>
      </c>
      <c r="B14330">
        <v>46.323112487792898</v>
      </c>
    </row>
    <row r="14331" spans="1:2" x14ac:dyDescent="0.25">
      <c r="A14331">
        <v>155.90721130371</v>
      </c>
      <c r="B14331">
        <v>46.326622009277301</v>
      </c>
    </row>
    <row r="14332" spans="1:2" x14ac:dyDescent="0.25">
      <c r="A14332">
        <v>155.91720581054599</v>
      </c>
      <c r="B14332">
        <v>46.330123901367102</v>
      </c>
    </row>
    <row r="14333" spans="1:2" x14ac:dyDescent="0.25">
      <c r="A14333">
        <v>155.92724609375</v>
      </c>
      <c r="B14333">
        <v>46.333156585693303</v>
      </c>
    </row>
    <row r="14334" spans="1:2" x14ac:dyDescent="0.25">
      <c r="A14334">
        <v>155.938873291015</v>
      </c>
      <c r="B14334">
        <v>46.336044311523402</v>
      </c>
    </row>
    <row r="14335" spans="1:2" x14ac:dyDescent="0.25">
      <c r="A14335">
        <v>155.94888305664</v>
      </c>
      <c r="B14335">
        <v>46.339694976806598</v>
      </c>
    </row>
    <row r="14336" spans="1:2" x14ac:dyDescent="0.25">
      <c r="A14336">
        <v>155.960525512695</v>
      </c>
      <c r="B14336">
        <v>46.3425483703613</v>
      </c>
    </row>
    <row r="14337" spans="1:2" x14ac:dyDescent="0.25">
      <c r="A14337">
        <v>155.97218322753901</v>
      </c>
      <c r="B14337">
        <v>46.347202301025298</v>
      </c>
    </row>
    <row r="14338" spans="1:2" x14ac:dyDescent="0.25">
      <c r="A14338">
        <v>155.98220825195301</v>
      </c>
      <c r="B14338">
        <v>46.350208282470703</v>
      </c>
    </row>
    <row r="14339" spans="1:2" x14ac:dyDescent="0.25">
      <c r="A14339">
        <v>155.99221801757801</v>
      </c>
      <c r="B14339">
        <v>46.3531074523925</v>
      </c>
    </row>
    <row r="14340" spans="1:2" x14ac:dyDescent="0.25">
      <c r="A14340">
        <v>156.00386047363199</v>
      </c>
      <c r="B14340">
        <v>46.355709075927699</v>
      </c>
    </row>
    <row r="14341" spans="1:2" x14ac:dyDescent="0.25">
      <c r="A14341">
        <v>156.01387023925699</v>
      </c>
      <c r="B14341">
        <v>46.358692169189403</v>
      </c>
    </row>
    <row r="14342" spans="1:2" x14ac:dyDescent="0.25">
      <c r="A14342">
        <v>156.02552795410099</v>
      </c>
      <c r="B14342">
        <v>46.361618041992102</v>
      </c>
    </row>
    <row r="14343" spans="1:2" x14ac:dyDescent="0.25">
      <c r="A14343">
        <v>156.03720092773401</v>
      </c>
      <c r="B14343">
        <v>46.365226745605398</v>
      </c>
    </row>
    <row r="14344" spans="1:2" x14ac:dyDescent="0.25">
      <c r="A14344">
        <v>156.04721069335901</v>
      </c>
      <c r="B14344">
        <v>46.369190216064403</v>
      </c>
    </row>
    <row r="14345" spans="1:2" x14ac:dyDescent="0.25">
      <c r="A14345">
        <v>156.05886840820301</v>
      </c>
      <c r="B14345">
        <v>46.372676849365199</v>
      </c>
    </row>
    <row r="14346" spans="1:2" x14ac:dyDescent="0.25">
      <c r="A14346">
        <v>156.070541381835</v>
      </c>
      <c r="B14346">
        <v>46.375003814697202</v>
      </c>
    </row>
    <row r="14347" spans="1:2" x14ac:dyDescent="0.25">
      <c r="A14347">
        <v>156.08053588867099</v>
      </c>
      <c r="B14347">
        <v>46.377925872802699</v>
      </c>
    </row>
    <row r="14348" spans="1:2" x14ac:dyDescent="0.25">
      <c r="A14348">
        <v>156.092193603515</v>
      </c>
      <c r="B14348">
        <v>46.380397796630803</v>
      </c>
    </row>
    <row r="14349" spans="1:2" x14ac:dyDescent="0.25">
      <c r="A14349">
        <v>156.10385131835901</v>
      </c>
      <c r="B14349">
        <v>46.381553649902301</v>
      </c>
    </row>
    <row r="14350" spans="1:2" x14ac:dyDescent="0.25">
      <c r="A14350">
        <v>156.11387634277301</v>
      </c>
      <c r="B14350">
        <v>46.384243011474602</v>
      </c>
    </row>
    <row r="14351" spans="1:2" x14ac:dyDescent="0.25">
      <c r="A14351">
        <v>156.12553405761699</v>
      </c>
      <c r="B14351">
        <v>46.386936187744098</v>
      </c>
    </row>
    <row r="14352" spans="1:2" x14ac:dyDescent="0.25">
      <c r="A14352">
        <v>156.13554382324199</v>
      </c>
      <c r="B14352">
        <v>46.389011383056598</v>
      </c>
    </row>
    <row r="14353" spans="1:2" x14ac:dyDescent="0.25">
      <c r="A14353">
        <v>156.14553833007801</v>
      </c>
      <c r="B14353">
        <v>46.390712738037102</v>
      </c>
    </row>
    <row r="14354" spans="1:2" x14ac:dyDescent="0.25">
      <c r="A14354">
        <v>156.15719604492099</v>
      </c>
      <c r="B14354">
        <v>46.393394470214801</v>
      </c>
    </row>
    <row r="14355" spans="1:2" x14ac:dyDescent="0.25">
      <c r="A14355">
        <v>156.16883850097599</v>
      </c>
      <c r="B14355">
        <v>46.395862579345703</v>
      </c>
    </row>
    <row r="14356" spans="1:2" x14ac:dyDescent="0.25">
      <c r="A14356">
        <v>156.17887878417901</v>
      </c>
      <c r="B14356">
        <v>46.3995971679687</v>
      </c>
    </row>
    <row r="14357" spans="1:2" x14ac:dyDescent="0.25">
      <c r="A14357">
        <v>156.188873291015</v>
      </c>
      <c r="B14357">
        <v>46.402072906494098</v>
      </c>
    </row>
    <row r="14358" spans="1:2" x14ac:dyDescent="0.25">
      <c r="A14358">
        <v>156.20053100585901</v>
      </c>
      <c r="B14358">
        <v>46.404186248779197</v>
      </c>
    </row>
    <row r="14359" spans="1:2" x14ac:dyDescent="0.25">
      <c r="A14359">
        <v>156.21055603027301</v>
      </c>
      <c r="B14359">
        <v>46.404991149902301</v>
      </c>
    </row>
    <row r="14360" spans="1:2" x14ac:dyDescent="0.25">
      <c r="A14360">
        <v>156.22219848632801</v>
      </c>
      <c r="B14360">
        <v>46.407356262207003</v>
      </c>
    </row>
    <row r="14361" spans="1:2" x14ac:dyDescent="0.25">
      <c r="A14361">
        <v>156.23381042480401</v>
      </c>
      <c r="B14361">
        <v>46.409206390380803</v>
      </c>
    </row>
    <row r="14362" spans="1:2" x14ac:dyDescent="0.25">
      <c r="A14362">
        <v>156.24386596679599</v>
      </c>
      <c r="B14362">
        <v>46.411968231201101</v>
      </c>
    </row>
    <row r="14363" spans="1:2" x14ac:dyDescent="0.25">
      <c r="A14363">
        <v>156.25553894042901</v>
      </c>
      <c r="B14363">
        <v>46.41450881958</v>
      </c>
    </row>
    <row r="14364" spans="1:2" x14ac:dyDescent="0.25">
      <c r="A14364">
        <v>156.26718139648401</v>
      </c>
      <c r="B14364">
        <v>46.417079925537102</v>
      </c>
    </row>
    <row r="14365" spans="1:2" x14ac:dyDescent="0.25">
      <c r="A14365">
        <v>156.27720642089801</v>
      </c>
      <c r="B14365">
        <v>46.419132232666001</v>
      </c>
    </row>
    <row r="14366" spans="1:2" x14ac:dyDescent="0.25">
      <c r="A14366">
        <v>156.28886413574199</v>
      </c>
      <c r="B14366">
        <v>46.420436859130803</v>
      </c>
    </row>
    <row r="14367" spans="1:2" x14ac:dyDescent="0.25">
      <c r="A14367">
        <v>156.30050659179599</v>
      </c>
      <c r="B14367">
        <v>46.422084808349602</v>
      </c>
    </row>
    <row r="14368" spans="1:2" x14ac:dyDescent="0.25">
      <c r="A14368">
        <v>156.310546875</v>
      </c>
      <c r="B14368">
        <v>46.424659729003899</v>
      </c>
    </row>
    <row r="14369" spans="1:2" x14ac:dyDescent="0.25">
      <c r="A14369">
        <v>156.32221984863199</v>
      </c>
      <c r="B14369">
        <v>46.427497863769503</v>
      </c>
    </row>
    <row r="14370" spans="1:2" x14ac:dyDescent="0.25">
      <c r="A14370">
        <v>156.33386230468699</v>
      </c>
      <c r="B14370">
        <v>46.429573059082003</v>
      </c>
    </row>
    <row r="14371" spans="1:2" x14ac:dyDescent="0.25">
      <c r="A14371">
        <v>156.34388732910099</v>
      </c>
      <c r="B14371">
        <v>46.432090759277301</v>
      </c>
    </row>
    <row r="14372" spans="1:2" x14ac:dyDescent="0.25">
      <c r="A14372">
        <v>156.35551452636699</v>
      </c>
      <c r="B14372">
        <v>46.433681488037102</v>
      </c>
    </row>
    <row r="14373" spans="1:2" x14ac:dyDescent="0.25">
      <c r="A14373">
        <v>156.36715698242099</v>
      </c>
      <c r="B14373">
        <v>46.436164855957003</v>
      </c>
    </row>
    <row r="14374" spans="1:2" x14ac:dyDescent="0.25">
      <c r="A14374">
        <v>156.377197265625</v>
      </c>
      <c r="B14374">
        <v>46.438419342041001</v>
      </c>
    </row>
    <row r="14375" spans="1:2" x14ac:dyDescent="0.25">
      <c r="A14375">
        <v>156.38720703125</v>
      </c>
      <c r="B14375">
        <v>46.441043853759702</v>
      </c>
    </row>
    <row r="14376" spans="1:2" x14ac:dyDescent="0.25">
      <c r="A14376">
        <v>156.39881896972599</v>
      </c>
      <c r="B14376">
        <v>46.441864013671797</v>
      </c>
    </row>
    <row r="14377" spans="1:2" x14ac:dyDescent="0.25">
      <c r="A14377">
        <v>156.40888977050699</v>
      </c>
      <c r="B14377">
        <v>46.443641662597599</v>
      </c>
    </row>
    <row r="14378" spans="1:2" x14ac:dyDescent="0.25">
      <c r="A14378">
        <v>156.42051696777301</v>
      </c>
      <c r="B14378">
        <v>46.445571899413999</v>
      </c>
    </row>
    <row r="14379" spans="1:2" x14ac:dyDescent="0.25">
      <c r="A14379">
        <v>156.43214416503901</v>
      </c>
      <c r="B14379">
        <v>46.447803497314403</v>
      </c>
    </row>
    <row r="14380" spans="1:2" x14ac:dyDescent="0.25">
      <c r="A14380">
        <v>156.44221496582</v>
      </c>
      <c r="B14380">
        <v>46.449882507324197</v>
      </c>
    </row>
    <row r="14381" spans="1:2" x14ac:dyDescent="0.25">
      <c r="A14381">
        <v>156.45387268066401</v>
      </c>
      <c r="B14381">
        <v>46.45308303833</v>
      </c>
    </row>
    <row r="14382" spans="1:2" x14ac:dyDescent="0.25">
      <c r="A14382">
        <v>156.46546936035099</v>
      </c>
      <c r="B14382">
        <v>46.455406188964801</v>
      </c>
    </row>
    <row r="14383" spans="1:2" x14ac:dyDescent="0.25">
      <c r="A14383">
        <v>156.47555541992099</v>
      </c>
      <c r="B14383">
        <v>46.458179473876903</v>
      </c>
    </row>
    <row r="14384" spans="1:2" x14ac:dyDescent="0.25">
      <c r="A14384">
        <v>156.48718261718699</v>
      </c>
      <c r="B14384">
        <v>46.460823059082003</v>
      </c>
    </row>
    <row r="14385" spans="1:2" x14ac:dyDescent="0.25">
      <c r="A14385">
        <v>156.49880981445301</v>
      </c>
      <c r="B14385">
        <v>46.4628295898437</v>
      </c>
    </row>
    <row r="14386" spans="1:2" x14ac:dyDescent="0.25">
      <c r="A14386">
        <v>156.508865356445</v>
      </c>
      <c r="B14386">
        <v>46.464683532714801</v>
      </c>
    </row>
    <row r="14387" spans="1:2" x14ac:dyDescent="0.25">
      <c r="A14387">
        <v>156.51887512207</v>
      </c>
      <c r="B14387">
        <v>46.466987609863203</v>
      </c>
    </row>
    <row r="14388" spans="1:2" x14ac:dyDescent="0.25">
      <c r="A14388">
        <v>156.528884887695</v>
      </c>
      <c r="B14388">
        <v>46.469253540038999</v>
      </c>
    </row>
    <row r="14389" spans="1:2" x14ac:dyDescent="0.25">
      <c r="A14389">
        <v>156.54054260253901</v>
      </c>
      <c r="B14389">
        <v>46.472137451171797</v>
      </c>
    </row>
    <row r="14390" spans="1:2" x14ac:dyDescent="0.25">
      <c r="A14390">
        <v>156.55220031738199</v>
      </c>
      <c r="B14390">
        <v>46.4749755859375</v>
      </c>
    </row>
    <row r="14391" spans="1:2" x14ac:dyDescent="0.25">
      <c r="A14391">
        <v>156.56219482421801</v>
      </c>
      <c r="B14391">
        <v>46.477046966552699</v>
      </c>
    </row>
    <row r="14392" spans="1:2" x14ac:dyDescent="0.25">
      <c r="A14392">
        <v>156.57386779785099</v>
      </c>
      <c r="B14392">
        <v>46.480079650878899</v>
      </c>
    </row>
    <row r="14393" spans="1:2" x14ac:dyDescent="0.25">
      <c r="A14393">
        <v>156.58387756347599</v>
      </c>
      <c r="B14393">
        <v>46.481838226318303</v>
      </c>
    </row>
    <row r="14394" spans="1:2" x14ac:dyDescent="0.25">
      <c r="A14394">
        <v>156.59390258789</v>
      </c>
      <c r="B14394">
        <v>46.483058929443303</v>
      </c>
    </row>
    <row r="14395" spans="1:2" x14ac:dyDescent="0.25">
      <c r="A14395">
        <v>156.605545043945</v>
      </c>
      <c r="B14395">
        <v>46.483829498291001</v>
      </c>
    </row>
    <row r="14396" spans="1:2" x14ac:dyDescent="0.25">
      <c r="A14396">
        <v>156.61555480957</v>
      </c>
      <c r="B14396">
        <v>46.485321044921797</v>
      </c>
    </row>
    <row r="14397" spans="1:2" x14ac:dyDescent="0.25">
      <c r="A14397">
        <v>156.627182006835</v>
      </c>
      <c r="B14397">
        <v>46.486629486083899</v>
      </c>
    </row>
    <row r="14398" spans="1:2" x14ac:dyDescent="0.25">
      <c r="A14398">
        <v>156.63719177246</v>
      </c>
      <c r="B14398">
        <v>46.4884223937988</v>
      </c>
    </row>
    <row r="14399" spans="1:2" x14ac:dyDescent="0.25">
      <c r="A14399">
        <v>156.647216796875</v>
      </c>
      <c r="B14399">
        <v>46.489284515380803</v>
      </c>
    </row>
    <row r="14400" spans="1:2" x14ac:dyDescent="0.25">
      <c r="A14400">
        <v>156.65721130371</v>
      </c>
      <c r="B14400">
        <v>46.490623474121001</v>
      </c>
    </row>
    <row r="14401" spans="1:2" x14ac:dyDescent="0.25">
      <c r="A14401">
        <v>156.668853759765</v>
      </c>
      <c r="B14401">
        <v>46.491935729980398</v>
      </c>
    </row>
    <row r="14402" spans="1:2" x14ac:dyDescent="0.25">
      <c r="A14402">
        <v>156.67887878417901</v>
      </c>
      <c r="B14402">
        <v>46.493007659912102</v>
      </c>
    </row>
    <row r="14403" spans="1:2" x14ac:dyDescent="0.25">
      <c r="A14403">
        <v>156.69052124023401</v>
      </c>
      <c r="B14403">
        <v>46.493877410888601</v>
      </c>
    </row>
    <row r="14404" spans="1:2" x14ac:dyDescent="0.25">
      <c r="A14404">
        <v>156.70216369628901</v>
      </c>
      <c r="B14404">
        <v>46.495090484619098</v>
      </c>
    </row>
    <row r="14405" spans="1:2" x14ac:dyDescent="0.25">
      <c r="A14405">
        <v>156.71220397949199</v>
      </c>
      <c r="B14405">
        <v>46.495758056640597</v>
      </c>
    </row>
    <row r="14406" spans="1:2" x14ac:dyDescent="0.25">
      <c r="A14406">
        <v>156.723876953125</v>
      </c>
      <c r="B14406">
        <v>46.497932434082003</v>
      </c>
    </row>
    <row r="14407" spans="1:2" x14ac:dyDescent="0.25">
      <c r="A14407">
        <v>156.73553466796801</v>
      </c>
      <c r="B14407">
        <v>46.498805999755803</v>
      </c>
    </row>
    <row r="14408" spans="1:2" x14ac:dyDescent="0.25">
      <c r="A14408">
        <v>156.74554443359301</v>
      </c>
      <c r="B14408">
        <v>46.499679565429602</v>
      </c>
    </row>
    <row r="14409" spans="1:2" x14ac:dyDescent="0.25">
      <c r="A14409">
        <v>156.75718688964801</v>
      </c>
      <c r="B14409">
        <v>46.500869750976499</v>
      </c>
    </row>
    <row r="14410" spans="1:2" x14ac:dyDescent="0.25">
      <c r="A14410">
        <v>156.76884460449199</v>
      </c>
      <c r="B14410">
        <v>46.502761840820298</v>
      </c>
    </row>
    <row r="14411" spans="1:2" x14ac:dyDescent="0.25">
      <c r="A14411">
        <v>156.77886962890599</v>
      </c>
      <c r="B14411">
        <v>46.504512786865199</v>
      </c>
    </row>
    <row r="14412" spans="1:2" x14ac:dyDescent="0.25">
      <c r="A14412">
        <v>156.78887939453099</v>
      </c>
      <c r="B14412">
        <v>46.505950927734297</v>
      </c>
    </row>
    <row r="14413" spans="1:2" x14ac:dyDescent="0.25">
      <c r="A14413">
        <v>156.800521850585</v>
      </c>
      <c r="B14413">
        <v>46.507049560546797</v>
      </c>
    </row>
    <row r="14414" spans="1:2" x14ac:dyDescent="0.25">
      <c r="A14414">
        <v>156.810546875</v>
      </c>
      <c r="B14414">
        <v>46.50825881958</v>
      </c>
    </row>
    <row r="14415" spans="1:2" x14ac:dyDescent="0.25">
      <c r="A14415">
        <v>156.82220458984301</v>
      </c>
      <c r="B14415">
        <v>46.50927734375</v>
      </c>
    </row>
    <row r="14416" spans="1:2" x14ac:dyDescent="0.25">
      <c r="A14416">
        <v>156.83384704589801</v>
      </c>
      <c r="B14416">
        <v>46.510383605957003</v>
      </c>
    </row>
    <row r="14417" spans="1:2" x14ac:dyDescent="0.25">
      <c r="A14417">
        <v>156.84387207031199</v>
      </c>
      <c r="B14417">
        <v>46.512275695800703</v>
      </c>
    </row>
    <row r="14418" spans="1:2" x14ac:dyDescent="0.25">
      <c r="A14418">
        <v>156.855545043945</v>
      </c>
      <c r="B14418">
        <v>46.513420104980398</v>
      </c>
    </row>
    <row r="14419" spans="1:2" x14ac:dyDescent="0.25">
      <c r="A14419">
        <v>156.8671875</v>
      </c>
      <c r="B14419">
        <v>46.515625</v>
      </c>
    </row>
    <row r="14420" spans="1:2" x14ac:dyDescent="0.25">
      <c r="A14420">
        <v>156.87721252441401</v>
      </c>
      <c r="B14420">
        <v>46.516685485839801</v>
      </c>
    </row>
    <row r="14421" spans="1:2" x14ac:dyDescent="0.25">
      <c r="A14421">
        <v>156.88887023925699</v>
      </c>
      <c r="B14421">
        <v>46.517742156982401</v>
      </c>
    </row>
    <row r="14422" spans="1:2" x14ac:dyDescent="0.25">
      <c r="A14422">
        <v>156.90048217773401</v>
      </c>
      <c r="B14422">
        <v>46.517742156982401</v>
      </c>
    </row>
    <row r="14423" spans="1:2" x14ac:dyDescent="0.25">
      <c r="A14423">
        <v>156.91053771972599</v>
      </c>
      <c r="B14423">
        <v>46.519145965576101</v>
      </c>
    </row>
    <row r="14424" spans="1:2" x14ac:dyDescent="0.25">
      <c r="A14424">
        <v>156.92221069335901</v>
      </c>
      <c r="B14424">
        <v>46.520694732666001</v>
      </c>
    </row>
    <row r="14425" spans="1:2" x14ac:dyDescent="0.25">
      <c r="A14425">
        <v>156.933837890625</v>
      </c>
      <c r="B14425">
        <v>46.522392272949197</v>
      </c>
    </row>
    <row r="14426" spans="1:2" x14ac:dyDescent="0.25">
      <c r="A14426">
        <v>156.94387817382801</v>
      </c>
      <c r="B14426">
        <v>46.524223327636697</v>
      </c>
    </row>
    <row r="14427" spans="1:2" x14ac:dyDescent="0.25">
      <c r="A14427">
        <v>156.95552062988199</v>
      </c>
      <c r="B14427">
        <v>46.525394439697202</v>
      </c>
    </row>
    <row r="14428" spans="1:2" x14ac:dyDescent="0.25">
      <c r="A14428">
        <v>156.96716308593699</v>
      </c>
      <c r="B14428">
        <v>46.525951385497997</v>
      </c>
    </row>
    <row r="14429" spans="1:2" x14ac:dyDescent="0.25">
      <c r="A14429">
        <v>156.97720336914</v>
      </c>
      <c r="B14429">
        <v>46.527019500732401</v>
      </c>
    </row>
    <row r="14430" spans="1:2" x14ac:dyDescent="0.25">
      <c r="A14430">
        <v>156.98887634277301</v>
      </c>
      <c r="B14430">
        <v>46.528911590576101</v>
      </c>
    </row>
    <row r="14431" spans="1:2" x14ac:dyDescent="0.25">
      <c r="A14431">
        <v>157.00053405761699</v>
      </c>
      <c r="B14431">
        <v>46.528575897216697</v>
      </c>
    </row>
    <row r="14432" spans="1:2" x14ac:dyDescent="0.25">
      <c r="A14432">
        <v>157.01055908203099</v>
      </c>
      <c r="B14432">
        <v>46.529430389404197</v>
      </c>
    </row>
    <row r="14433" spans="1:2" x14ac:dyDescent="0.25">
      <c r="A14433">
        <v>157.022201538085</v>
      </c>
      <c r="B14433">
        <v>46.5307006835937</v>
      </c>
    </row>
    <row r="14434" spans="1:2" x14ac:dyDescent="0.25">
      <c r="A14434">
        <v>157.03382873535099</v>
      </c>
      <c r="B14434">
        <v>46.532726287841697</v>
      </c>
    </row>
    <row r="14435" spans="1:2" x14ac:dyDescent="0.25">
      <c r="A14435">
        <v>157.04386901855401</v>
      </c>
      <c r="B14435">
        <v>46.5340576171875</v>
      </c>
    </row>
    <row r="14436" spans="1:2" x14ac:dyDescent="0.25">
      <c r="A14436">
        <v>157.05554199218699</v>
      </c>
      <c r="B14436">
        <v>46.536552429199197</v>
      </c>
    </row>
    <row r="14437" spans="1:2" x14ac:dyDescent="0.25">
      <c r="A14437">
        <v>157.06718444824199</v>
      </c>
      <c r="B14437">
        <v>46.538352966308501</v>
      </c>
    </row>
    <row r="14438" spans="1:2" x14ac:dyDescent="0.25">
      <c r="A14438">
        <v>157.07720947265599</v>
      </c>
      <c r="B14438">
        <v>46.540904998779197</v>
      </c>
    </row>
    <row r="14439" spans="1:2" x14ac:dyDescent="0.25">
      <c r="A14439">
        <v>157.08885192871</v>
      </c>
      <c r="B14439">
        <v>46.540962219238203</v>
      </c>
    </row>
    <row r="14440" spans="1:2" x14ac:dyDescent="0.25">
      <c r="A14440">
        <v>157.10050964355401</v>
      </c>
      <c r="B14440">
        <v>46.541549682617102</v>
      </c>
    </row>
    <row r="14441" spans="1:2" x14ac:dyDescent="0.25">
      <c r="A14441">
        <v>157.11053466796801</v>
      </c>
      <c r="B14441">
        <v>46.542217254638601</v>
      </c>
    </row>
    <row r="14442" spans="1:2" x14ac:dyDescent="0.25">
      <c r="A14442">
        <v>157.12054443359301</v>
      </c>
      <c r="B14442">
        <v>46.544002532958899</v>
      </c>
    </row>
    <row r="14443" spans="1:2" x14ac:dyDescent="0.25">
      <c r="A14443">
        <v>157.13215637207</v>
      </c>
      <c r="B14443">
        <v>46.545322418212798</v>
      </c>
    </row>
    <row r="14444" spans="1:2" x14ac:dyDescent="0.25">
      <c r="A14444">
        <v>157.14221191406199</v>
      </c>
      <c r="B14444">
        <v>46.54683303833</v>
      </c>
    </row>
    <row r="14445" spans="1:2" x14ac:dyDescent="0.25">
      <c r="A14445">
        <v>157.15385437011699</v>
      </c>
      <c r="B14445">
        <v>46.547637939453097</v>
      </c>
    </row>
    <row r="14446" spans="1:2" x14ac:dyDescent="0.25">
      <c r="A14446">
        <v>157.16548156738199</v>
      </c>
      <c r="B14446">
        <v>46.549350738525298</v>
      </c>
    </row>
    <row r="14447" spans="1:2" x14ac:dyDescent="0.25">
      <c r="A14447">
        <v>157.175537109375</v>
      </c>
      <c r="B14447">
        <v>46.5510444641113</v>
      </c>
    </row>
    <row r="14448" spans="1:2" x14ac:dyDescent="0.25">
      <c r="A14448">
        <v>157.18719482421801</v>
      </c>
      <c r="B14448">
        <v>46.553188323974602</v>
      </c>
    </row>
    <row r="14449" spans="1:2" x14ac:dyDescent="0.25">
      <c r="A14449">
        <v>157.19720458984301</v>
      </c>
      <c r="B14449">
        <v>46.554054260253899</v>
      </c>
    </row>
    <row r="14450" spans="1:2" x14ac:dyDescent="0.25">
      <c r="A14450">
        <v>157.20721435546801</v>
      </c>
      <c r="B14450">
        <v>46.554988861083899</v>
      </c>
    </row>
    <row r="14451" spans="1:2" x14ac:dyDescent="0.25">
      <c r="A14451">
        <v>157.21887207031199</v>
      </c>
      <c r="B14451">
        <v>46.556301116943303</v>
      </c>
    </row>
    <row r="14452" spans="1:2" x14ac:dyDescent="0.25">
      <c r="A14452">
        <v>157.23049926757801</v>
      </c>
      <c r="B14452">
        <v>46.557426452636697</v>
      </c>
    </row>
    <row r="14453" spans="1:2" x14ac:dyDescent="0.25">
      <c r="A14453">
        <v>157.24053955078099</v>
      </c>
      <c r="B14453">
        <v>46.559307098388601</v>
      </c>
    </row>
    <row r="14454" spans="1:2" x14ac:dyDescent="0.25">
      <c r="A14454">
        <v>157.25054931640599</v>
      </c>
      <c r="B14454">
        <v>46.560928344726499</v>
      </c>
    </row>
    <row r="14455" spans="1:2" x14ac:dyDescent="0.25">
      <c r="A14455">
        <v>157.26055908203099</v>
      </c>
      <c r="B14455">
        <v>46.561717987060497</v>
      </c>
    </row>
    <row r="14456" spans="1:2" x14ac:dyDescent="0.25">
      <c r="A14456">
        <v>157.272201538085</v>
      </c>
      <c r="B14456">
        <v>46.563571929931598</v>
      </c>
    </row>
    <row r="14457" spans="1:2" x14ac:dyDescent="0.25">
      <c r="A14457">
        <v>157.28221130371</v>
      </c>
      <c r="B14457">
        <v>46.565479278564403</v>
      </c>
    </row>
    <row r="14458" spans="1:2" x14ac:dyDescent="0.25">
      <c r="A14458">
        <v>157.293853759765</v>
      </c>
      <c r="B14458">
        <v>46.565212249755803</v>
      </c>
    </row>
    <row r="14459" spans="1:2" x14ac:dyDescent="0.25">
      <c r="A14459">
        <v>157.30386352539</v>
      </c>
      <c r="B14459">
        <v>46.565799713134702</v>
      </c>
    </row>
    <row r="14460" spans="1:2" x14ac:dyDescent="0.25">
      <c r="A14460">
        <v>157.313873291015</v>
      </c>
      <c r="B14460">
        <v>46.566940307617102</v>
      </c>
    </row>
    <row r="14461" spans="1:2" x14ac:dyDescent="0.25">
      <c r="A14461">
        <v>157.32388305664</v>
      </c>
      <c r="B14461">
        <v>46.568561553955</v>
      </c>
    </row>
    <row r="14462" spans="1:2" x14ac:dyDescent="0.25">
      <c r="A14462">
        <v>157.33554077148401</v>
      </c>
      <c r="B14462">
        <v>46.570011138916001</v>
      </c>
    </row>
    <row r="14463" spans="1:2" x14ac:dyDescent="0.25">
      <c r="A14463">
        <v>157.34555053710901</v>
      </c>
      <c r="B14463">
        <v>46.571384429931598</v>
      </c>
    </row>
    <row r="14464" spans="1:2" x14ac:dyDescent="0.25">
      <c r="A14464">
        <v>157.35719299316401</v>
      </c>
      <c r="B14464">
        <v>46.572532653808501</v>
      </c>
    </row>
    <row r="14465" spans="1:2" x14ac:dyDescent="0.25">
      <c r="A14465">
        <v>157.36883544921801</v>
      </c>
      <c r="B14465">
        <v>46.574466705322202</v>
      </c>
    </row>
    <row r="14466" spans="1:2" x14ac:dyDescent="0.25">
      <c r="A14466">
        <v>157.37887573242099</v>
      </c>
      <c r="B14466">
        <v>46.576347351074197</v>
      </c>
    </row>
    <row r="14467" spans="1:2" x14ac:dyDescent="0.25">
      <c r="A14467">
        <v>157.38887023925699</v>
      </c>
      <c r="B14467">
        <v>46.577648162841697</v>
      </c>
    </row>
    <row r="14468" spans="1:2" x14ac:dyDescent="0.25">
      <c r="A14468">
        <v>157.40052795410099</v>
      </c>
      <c r="B14468">
        <v>46.577751159667898</v>
      </c>
    </row>
    <row r="14469" spans="1:2" x14ac:dyDescent="0.25">
      <c r="A14469">
        <v>157.410552978515</v>
      </c>
      <c r="B14469">
        <v>46.580055236816399</v>
      </c>
    </row>
    <row r="14470" spans="1:2" x14ac:dyDescent="0.25">
      <c r="A14470">
        <v>157.42218017578099</v>
      </c>
      <c r="B14470">
        <v>46.580711364746001</v>
      </c>
    </row>
    <row r="14471" spans="1:2" x14ac:dyDescent="0.25">
      <c r="A14471">
        <v>157.433837890625</v>
      </c>
      <c r="B14471">
        <v>46.582748413085902</v>
      </c>
    </row>
    <row r="14472" spans="1:2" x14ac:dyDescent="0.25">
      <c r="A14472">
        <v>157.44386291503901</v>
      </c>
      <c r="B14472">
        <v>46.585357666015597</v>
      </c>
    </row>
    <row r="14473" spans="1:2" x14ac:dyDescent="0.25">
      <c r="A14473">
        <v>157.45387268066401</v>
      </c>
      <c r="B14473">
        <v>46.588088989257798</v>
      </c>
    </row>
    <row r="14474" spans="1:2" x14ac:dyDescent="0.25">
      <c r="A14474">
        <v>157.46548461914</v>
      </c>
      <c r="B14474">
        <v>46.590267181396399</v>
      </c>
    </row>
    <row r="14475" spans="1:2" x14ac:dyDescent="0.25">
      <c r="A14475">
        <v>157.47555541992099</v>
      </c>
      <c r="B14475">
        <v>46.592735290527301</v>
      </c>
    </row>
    <row r="14476" spans="1:2" x14ac:dyDescent="0.25">
      <c r="A14476">
        <v>157.48718261718699</v>
      </c>
      <c r="B14476">
        <v>46.594856262207003</v>
      </c>
    </row>
    <row r="14477" spans="1:2" x14ac:dyDescent="0.25">
      <c r="A14477">
        <v>157.49880981445301</v>
      </c>
      <c r="B14477">
        <v>46.595855712890597</v>
      </c>
    </row>
    <row r="14478" spans="1:2" x14ac:dyDescent="0.25">
      <c r="A14478">
        <v>157.508865356445</v>
      </c>
      <c r="B14478">
        <v>46.598426818847599</v>
      </c>
    </row>
    <row r="14479" spans="1:2" x14ac:dyDescent="0.25">
      <c r="A14479">
        <v>157.52053833007801</v>
      </c>
      <c r="B14479">
        <v>46.601985931396399</v>
      </c>
    </row>
    <row r="14480" spans="1:2" x14ac:dyDescent="0.25">
      <c r="A14480">
        <v>157.53215026855401</v>
      </c>
      <c r="B14480">
        <v>46.605289459228501</v>
      </c>
    </row>
    <row r="14481" spans="1:2" x14ac:dyDescent="0.25">
      <c r="A14481">
        <v>157.542221069335</v>
      </c>
      <c r="B14481">
        <v>46.607601165771399</v>
      </c>
    </row>
    <row r="14482" spans="1:2" x14ac:dyDescent="0.25">
      <c r="A14482">
        <v>157.55386352539</v>
      </c>
      <c r="B14482">
        <v>46.610816955566399</v>
      </c>
    </row>
    <row r="14483" spans="1:2" x14ac:dyDescent="0.25">
      <c r="A14483">
        <v>157.56547546386699</v>
      </c>
      <c r="B14483">
        <v>46.613029479980398</v>
      </c>
    </row>
    <row r="14484" spans="1:2" x14ac:dyDescent="0.25">
      <c r="A14484">
        <v>157.57553100585901</v>
      </c>
      <c r="B14484">
        <v>46.615848541259702</v>
      </c>
    </row>
    <row r="14485" spans="1:2" x14ac:dyDescent="0.25">
      <c r="A14485">
        <v>157.585525512695</v>
      </c>
      <c r="B14485">
        <v>46.616729736328097</v>
      </c>
    </row>
    <row r="14486" spans="1:2" x14ac:dyDescent="0.25">
      <c r="A14486">
        <v>157.59553527832</v>
      </c>
      <c r="B14486">
        <v>46.61767578125</v>
      </c>
    </row>
    <row r="14487" spans="1:2" x14ac:dyDescent="0.25">
      <c r="A14487">
        <v>157.60552978515599</v>
      </c>
      <c r="B14487">
        <v>46.619205474853501</v>
      </c>
    </row>
    <row r="14488" spans="1:2" x14ac:dyDescent="0.25">
      <c r="A14488">
        <v>157.61555480957</v>
      </c>
      <c r="B14488">
        <v>46.621448516845703</v>
      </c>
    </row>
    <row r="14489" spans="1:2" x14ac:dyDescent="0.25">
      <c r="A14489">
        <v>157.627197265625</v>
      </c>
      <c r="B14489">
        <v>46.6231269836425</v>
      </c>
    </row>
    <row r="14490" spans="1:2" x14ac:dyDescent="0.25">
      <c r="A14490">
        <v>157.63887023925699</v>
      </c>
      <c r="B14490">
        <v>46.626380920410099</v>
      </c>
    </row>
    <row r="14491" spans="1:2" x14ac:dyDescent="0.25">
      <c r="A14491">
        <v>157.64888000488199</v>
      </c>
      <c r="B14491">
        <v>46.628852844238203</v>
      </c>
    </row>
    <row r="14492" spans="1:2" x14ac:dyDescent="0.25">
      <c r="A14492">
        <v>157.65888977050699</v>
      </c>
      <c r="B14492">
        <v>46.631443023681598</v>
      </c>
    </row>
    <row r="14493" spans="1:2" x14ac:dyDescent="0.25">
      <c r="A14493">
        <v>157.67053222656199</v>
      </c>
      <c r="B14493">
        <v>46.633430480957003</v>
      </c>
    </row>
    <row r="14494" spans="1:2" x14ac:dyDescent="0.25">
      <c r="A14494">
        <v>157.68054199218699</v>
      </c>
      <c r="B14494">
        <v>46.635387420654197</v>
      </c>
    </row>
    <row r="14495" spans="1:2" x14ac:dyDescent="0.25">
      <c r="A14495">
        <v>157.69218444824199</v>
      </c>
      <c r="B14495">
        <v>46.636398315429602</v>
      </c>
    </row>
    <row r="14496" spans="1:2" x14ac:dyDescent="0.25">
      <c r="A14496">
        <v>157.703857421875</v>
      </c>
      <c r="B14496">
        <v>46.638149261474602</v>
      </c>
    </row>
    <row r="14497" spans="1:2" x14ac:dyDescent="0.25">
      <c r="A14497">
        <v>157.71388244628901</v>
      </c>
      <c r="B14497">
        <v>46.639862060546797</v>
      </c>
    </row>
    <row r="14498" spans="1:2" x14ac:dyDescent="0.25">
      <c r="A14498">
        <v>157.72555541992099</v>
      </c>
      <c r="B14498">
        <v>46.642093658447202</v>
      </c>
    </row>
    <row r="14499" spans="1:2" x14ac:dyDescent="0.25">
      <c r="A14499">
        <v>157.73719787597599</v>
      </c>
      <c r="B14499">
        <v>46.644264221191399</v>
      </c>
    </row>
    <row r="14500" spans="1:2" x14ac:dyDescent="0.25">
      <c r="A14500">
        <v>157.74720764160099</v>
      </c>
      <c r="B14500">
        <v>46.647224426269503</v>
      </c>
    </row>
    <row r="14501" spans="1:2" x14ac:dyDescent="0.25">
      <c r="A14501">
        <v>157.75888061523401</v>
      </c>
      <c r="B14501">
        <v>46.649642944335902</v>
      </c>
    </row>
    <row r="14502" spans="1:2" x14ac:dyDescent="0.25">
      <c r="A14502">
        <v>157.7705078125</v>
      </c>
      <c r="B14502">
        <v>46.652183532714801</v>
      </c>
    </row>
    <row r="14503" spans="1:2" x14ac:dyDescent="0.25">
      <c r="A14503">
        <v>157.78054809570301</v>
      </c>
      <c r="B14503">
        <v>46.654586791992102</v>
      </c>
    </row>
    <row r="14504" spans="1:2" x14ac:dyDescent="0.25">
      <c r="A14504">
        <v>157.79054260253901</v>
      </c>
      <c r="B14504">
        <v>46.656337738037102</v>
      </c>
    </row>
    <row r="14505" spans="1:2" x14ac:dyDescent="0.25">
      <c r="A14505">
        <v>157.80220031738199</v>
      </c>
      <c r="B14505">
        <v>46.658714294433501</v>
      </c>
    </row>
    <row r="14506" spans="1:2" x14ac:dyDescent="0.25">
      <c r="A14506">
        <v>157.81221008300699</v>
      </c>
      <c r="B14506">
        <v>46.660854339599602</v>
      </c>
    </row>
    <row r="14507" spans="1:2" x14ac:dyDescent="0.25">
      <c r="A14507">
        <v>157.82386779785099</v>
      </c>
      <c r="B14507">
        <v>46.663543701171797</v>
      </c>
    </row>
    <row r="14508" spans="1:2" x14ac:dyDescent="0.25">
      <c r="A14508">
        <v>157.83551025390599</v>
      </c>
      <c r="B14508">
        <v>46.666019439697202</v>
      </c>
    </row>
    <row r="14509" spans="1:2" x14ac:dyDescent="0.25">
      <c r="A14509">
        <v>157.84555053710901</v>
      </c>
      <c r="B14509">
        <v>46.670047760009702</v>
      </c>
    </row>
    <row r="14510" spans="1:2" x14ac:dyDescent="0.25">
      <c r="A14510">
        <v>157.85720825195301</v>
      </c>
      <c r="B14510">
        <v>46.672897338867102</v>
      </c>
    </row>
    <row r="14511" spans="1:2" x14ac:dyDescent="0.25">
      <c r="A14511">
        <v>157.86886596679599</v>
      </c>
      <c r="B14511">
        <v>46.676544189453097</v>
      </c>
    </row>
    <row r="14512" spans="1:2" x14ac:dyDescent="0.25">
      <c r="A14512">
        <v>157.87887573242099</v>
      </c>
      <c r="B14512">
        <v>46.678024291992102</v>
      </c>
    </row>
    <row r="14513" spans="1:2" x14ac:dyDescent="0.25">
      <c r="A14513">
        <v>157.890533447265</v>
      </c>
      <c r="B14513">
        <v>46.680084228515597</v>
      </c>
    </row>
    <row r="14514" spans="1:2" x14ac:dyDescent="0.25">
      <c r="A14514">
        <v>157.90219116210901</v>
      </c>
      <c r="B14514">
        <v>46.681495666503899</v>
      </c>
    </row>
    <row r="14515" spans="1:2" x14ac:dyDescent="0.25">
      <c r="A14515">
        <v>157.91221618652301</v>
      </c>
      <c r="B14515">
        <v>46.683506011962798</v>
      </c>
    </row>
    <row r="14516" spans="1:2" x14ac:dyDescent="0.25">
      <c r="A14516">
        <v>157.92387390136699</v>
      </c>
      <c r="B14516">
        <v>46.685325622558501</v>
      </c>
    </row>
    <row r="14517" spans="1:2" x14ac:dyDescent="0.25">
      <c r="A14517">
        <v>157.93553161621</v>
      </c>
      <c r="B14517">
        <v>46.688137054443303</v>
      </c>
    </row>
    <row r="14518" spans="1:2" x14ac:dyDescent="0.25">
      <c r="A14518">
        <v>157.945541381835</v>
      </c>
      <c r="B14518">
        <v>46.690578460693303</v>
      </c>
    </row>
    <row r="14519" spans="1:2" x14ac:dyDescent="0.25">
      <c r="A14519">
        <v>157.95718383789</v>
      </c>
      <c r="B14519">
        <v>46.692470550537102</v>
      </c>
    </row>
    <row r="14520" spans="1:2" x14ac:dyDescent="0.25">
      <c r="A14520">
        <v>157.96885681152301</v>
      </c>
      <c r="B14520">
        <v>46.694427490234297</v>
      </c>
    </row>
    <row r="14521" spans="1:2" x14ac:dyDescent="0.25">
      <c r="A14521">
        <v>157.97886657714801</v>
      </c>
      <c r="B14521">
        <v>46.696357727050703</v>
      </c>
    </row>
    <row r="14522" spans="1:2" x14ac:dyDescent="0.25">
      <c r="A14522">
        <v>157.98887634277301</v>
      </c>
      <c r="B14522">
        <v>46.698135375976499</v>
      </c>
    </row>
    <row r="14523" spans="1:2" x14ac:dyDescent="0.25">
      <c r="A14523">
        <v>158.00053405761699</v>
      </c>
      <c r="B14523">
        <v>46.699050903320298</v>
      </c>
    </row>
    <row r="14524" spans="1:2" x14ac:dyDescent="0.25">
      <c r="A14524">
        <v>158.01055908203099</v>
      </c>
      <c r="B14524">
        <v>46.700630187988203</v>
      </c>
    </row>
    <row r="14525" spans="1:2" x14ac:dyDescent="0.25">
      <c r="A14525">
        <v>158.022201538085</v>
      </c>
      <c r="B14525">
        <v>46.702281951904197</v>
      </c>
    </row>
    <row r="14526" spans="1:2" x14ac:dyDescent="0.25">
      <c r="A14526">
        <v>158.03382873535099</v>
      </c>
      <c r="B14526">
        <v>46.705303192138601</v>
      </c>
    </row>
    <row r="14527" spans="1:2" x14ac:dyDescent="0.25">
      <c r="A14527">
        <v>158.04386901855401</v>
      </c>
      <c r="B14527">
        <v>46.707729339599602</v>
      </c>
    </row>
    <row r="14528" spans="1:2" x14ac:dyDescent="0.25">
      <c r="A14528">
        <v>158.05387878417901</v>
      </c>
      <c r="B14528">
        <v>46.7103271484375</v>
      </c>
    </row>
    <row r="14529" spans="1:2" x14ac:dyDescent="0.25">
      <c r="A14529">
        <v>158.06547546386699</v>
      </c>
      <c r="B14529">
        <v>46.711837768554602</v>
      </c>
    </row>
    <row r="14530" spans="1:2" x14ac:dyDescent="0.25">
      <c r="A14530">
        <v>158.07553100585901</v>
      </c>
      <c r="B14530">
        <v>46.713924407958899</v>
      </c>
    </row>
    <row r="14531" spans="1:2" x14ac:dyDescent="0.25">
      <c r="A14531">
        <v>158.08718872070301</v>
      </c>
      <c r="B14531">
        <v>46.715373992919901</v>
      </c>
    </row>
    <row r="14532" spans="1:2" x14ac:dyDescent="0.25">
      <c r="A14532">
        <v>158.09881591796801</v>
      </c>
      <c r="B14532">
        <v>46.716297149658203</v>
      </c>
    </row>
    <row r="14533" spans="1:2" x14ac:dyDescent="0.25">
      <c r="A14533">
        <v>158.10887145996</v>
      </c>
      <c r="B14533">
        <v>46.717086791992102</v>
      </c>
    </row>
    <row r="14534" spans="1:2" x14ac:dyDescent="0.25">
      <c r="A14534">
        <v>158.118881225585</v>
      </c>
      <c r="B14534">
        <v>46.719802856445298</v>
      </c>
    </row>
    <row r="14535" spans="1:2" x14ac:dyDescent="0.25">
      <c r="A14535">
        <v>158.12889099121</v>
      </c>
      <c r="B14535">
        <v>46.7222900390625</v>
      </c>
    </row>
    <row r="14536" spans="1:2" x14ac:dyDescent="0.25">
      <c r="A14536">
        <v>158.14054870605401</v>
      </c>
      <c r="B14536">
        <v>46.7257690429687</v>
      </c>
    </row>
    <row r="14537" spans="1:2" x14ac:dyDescent="0.25">
      <c r="A14537">
        <v>158.15219116210901</v>
      </c>
      <c r="B14537">
        <v>46.7281074523925</v>
      </c>
    </row>
    <row r="14538" spans="1:2" x14ac:dyDescent="0.25">
      <c r="A14538">
        <v>158.16220092773401</v>
      </c>
      <c r="B14538">
        <v>46.7305488586425</v>
      </c>
    </row>
    <row r="14539" spans="1:2" x14ac:dyDescent="0.25">
      <c r="A14539">
        <v>158.17385864257801</v>
      </c>
      <c r="B14539">
        <v>46.733383178710902</v>
      </c>
    </row>
    <row r="14540" spans="1:2" x14ac:dyDescent="0.25">
      <c r="A14540">
        <v>158.18386840820301</v>
      </c>
      <c r="B14540">
        <v>46.735595703125</v>
      </c>
    </row>
    <row r="14541" spans="1:2" x14ac:dyDescent="0.25">
      <c r="A14541">
        <v>158.19386291503901</v>
      </c>
      <c r="B14541">
        <v>46.736492156982401</v>
      </c>
    </row>
    <row r="14542" spans="1:2" x14ac:dyDescent="0.25">
      <c r="A14542">
        <v>158.20387268066401</v>
      </c>
      <c r="B14542">
        <v>46.737419128417898</v>
      </c>
    </row>
    <row r="14543" spans="1:2" x14ac:dyDescent="0.25">
      <c r="A14543">
        <v>158.21388244628901</v>
      </c>
      <c r="B14543">
        <v>46.738533020019503</v>
      </c>
    </row>
    <row r="14544" spans="1:2" x14ac:dyDescent="0.25">
      <c r="A14544">
        <v>158.22552490234301</v>
      </c>
      <c r="B14544">
        <v>46.741092681884702</v>
      </c>
    </row>
    <row r="14545" spans="1:2" x14ac:dyDescent="0.25">
      <c r="A14545">
        <v>158.23719787597599</v>
      </c>
      <c r="B14545">
        <v>46.743694305419901</v>
      </c>
    </row>
    <row r="14546" spans="1:2" x14ac:dyDescent="0.25">
      <c r="A14546">
        <v>158.24720764160099</v>
      </c>
      <c r="B14546">
        <v>46.746101379394503</v>
      </c>
    </row>
    <row r="14547" spans="1:2" x14ac:dyDescent="0.25">
      <c r="A14547">
        <v>158.25888061523401</v>
      </c>
      <c r="B14547">
        <v>46.748039245605398</v>
      </c>
    </row>
    <row r="14548" spans="1:2" x14ac:dyDescent="0.25">
      <c r="A14548">
        <v>158.27053833007801</v>
      </c>
      <c r="B14548">
        <v>46.750106811523402</v>
      </c>
    </row>
    <row r="14549" spans="1:2" x14ac:dyDescent="0.25">
      <c r="A14549">
        <v>158.28053283691401</v>
      </c>
      <c r="B14549">
        <v>46.7523803710937</v>
      </c>
    </row>
    <row r="14550" spans="1:2" x14ac:dyDescent="0.25">
      <c r="A14550">
        <v>158.29217529296801</v>
      </c>
      <c r="B14550">
        <v>46.7534980773925</v>
      </c>
    </row>
    <row r="14551" spans="1:2" x14ac:dyDescent="0.25">
      <c r="A14551">
        <v>158.30218505859301</v>
      </c>
      <c r="B14551">
        <v>46.7552680969238</v>
      </c>
    </row>
    <row r="14552" spans="1:2" x14ac:dyDescent="0.25">
      <c r="A14552">
        <v>158.31221008300699</v>
      </c>
      <c r="B14552">
        <v>46.756851196288999</v>
      </c>
    </row>
    <row r="14553" spans="1:2" x14ac:dyDescent="0.25">
      <c r="A14553">
        <v>158.32221984863199</v>
      </c>
      <c r="B14553">
        <v>46.758270263671797</v>
      </c>
    </row>
    <row r="14554" spans="1:2" x14ac:dyDescent="0.25">
      <c r="A14554">
        <v>158.33386230468699</v>
      </c>
      <c r="B14554">
        <v>46.759490966796797</v>
      </c>
    </row>
    <row r="14555" spans="1:2" x14ac:dyDescent="0.25">
      <c r="A14555">
        <v>158.34388732910099</v>
      </c>
      <c r="B14555">
        <v>46.762416839599602</v>
      </c>
    </row>
    <row r="14556" spans="1:2" x14ac:dyDescent="0.25">
      <c r="A14556">
        <v>158.35551452636699</v>
      </c>
      <c r="B14556">
        <v>46.763713836669901</v>
      </c>
    </row>
    <row r="14557" spans="1:2" x14ac:dyDescent="0.25">
      <c r="A14557">
        <v>158.36715698242099</v>
      </c>
      <c r="B14557">
        <v>46.7657661437988</v>
      </c>
    </row>
    <row r="14558" spans="1:2" x14ac:dyDescent="0.25">
      <c r="A14558">
        <v>158.37721252441401</v>
      </c>
      <c r="B14558">
        <v>46.767803192138601</v>
      </c>
    </row>
    <row r="14559" spans="1:2" x14ac:dyDescent="0.25">
      <c r="A14559">
        <v>158.38720703125</v>
      </c>
      <c r="B14559">
        <v>46.769817352294901</v>
      </c>
    </row>
    <row r="14560" spans="1:2" x14ac:dyDescent="0.25">
      <c r="A14560">
        <v>158.39881896972599</v>
      </c>
      <c r="B14560">
        <v>46.770313262939403</v>
      </c>
    </row>
    <row r="14561" spans="1:2" x14ac:dyDescent="0.25">
      <c r="A14561">
        <v>158.40887451171801</v>
      </c>
      <c r="B14561">
        <v>46.772075653076101</v>
      </c>
    </row>
    <row r="14562" spans="1:2" x14ac:dyDescent="0.25">
      <c r="A14562">
        <v>158.42053222656199</v>
      </c>
      <c r="B14562">
        <v>46.773288726806598</v>
      </c>
    </row>
    <row r="14563" spans="1:2" x14ac:dyDescent="0.25">
      <c r="A14563">
        <v>158.43214416503901</v>
      </c>
      <c r="B14563">
        <v>46.7755126953125</v>
      </c>
    </row>
    <row r="14564" spans="1:2" x14ac:dyDescent="0.25">
      <c r="A14564">
        <v>158.44221496582</v>
      </c>
      <c r="B14564">
        <v>46.7769355773925</v>
      </c>
    </row>
    <row r="14565" spans="1:2" x14ac:dyDescent="0.25">
      <c r="A14565">
        <v>158.45387268066401</v>
      </c>
      <c r="B14565">
        <v>46.779903411865199</v>
      </c>
    </row>
    <row r="14566" spans="1:2" x14ac:dyDescent="0.25">
      <c r="A14566">
        <v>158.46548461914</v>
      </c>
      <c r="B14566">
        <v>46.7813911437988</v>
      </c>
    </row>
    <row r="14567" spans="1:2" x14ac:dyDescent="0.25">
      <c r="A14567">
        <v>158.47555541992099</v>
      </c>
      <c r="B14567">
        <v>46.7835693359375</v>
      </c>
    </row>
    <row r="14568" spans="1:2" x14ac:dyDescent="0.25">
      <c r="A14568">
        <v>158.48719787597599</v>
      </c>
      <c r="B14568">
        <v>46.785079956054602</v>
      </c>
    </row>
    <row r="14569" spans="1:2" x14ac:dyDescent="0.25">
      <c r="A14569">
        <v>158.49882507324199</v>
      </c>
      <c r="B14569">
        <v>46.786956787109297</v>
      </c>
    </row>
    <row r="14570" spans="1:2" x14ac:dyDescent="0.25">
      <c r="A14570">
        <v>158.508865356445</v>
      </c>
      <c r="B14570">
        <v>46.788551330566399</v>
      </c>
    </row>
    <row r="14571" spans="1:2" x14ac:dyDescent="0.25">
      <c r="A14571">
        <v>158.52053833007801</v>
      </c>
      <c r="B14571">
        <v>46.790210723876903</v>
      </c>
    </row>
    <row r="14572" spans="1:2" x14ac:dyDescent="0.25">
      <c r="A14572">
        <v>158.53216552734301</v>
      </c>
      <c r="B14572">
        <v>46.792106628417898</v>
      </c>
    </row>
    <row r="14573" spans="1:2" x14ac:dyDescent="0.25">
      <c r="A14573">
        <v>158.542221069335</v>
      </c>
      <c r="B14573">
        <v>46.793758392333899</v>
      </c>
    </row>
    <row r="14574" spans="1:2" x14ac:dyDescent="0.25">
      <c r="A14574">
        <v>158.55386352539</v>
      </c>
      <c r="B14574">
        <v>46.795291900634702</v>
      </c>
    </row>
    <row r="14575" spans="1:2" x14ac:dyDescent="0.25">
      <c r="A14575">
        <v>158.56546020507801</v>
      </c>
      <c r="B14575">
        <v>46.796970367431598</v>
      </c>
    </row>
    <row r="14576" spans="1:2" x14ac:dyDescent="0.25">
      <c r="A14576">
        <v>158.57553100585901</v>
      </c>
      <c r="B14576">
        <v>46.799606323242102</v>
      </c>
    </row>
    <row r="14577" spans="1:2" x14ac:dyDescent="0.25">
      <c r="A14577">
        <v>158.58720397949199</v>
      </c>
      <c r="B14577">
        <v>46.801158905029197</v>
      </c>
    </row>
    <row r="14578" spans="1:2" x14ac:dyDescent="0.25">
      <c r="A14578">
        <v>158.59881591796801</v>
      </c>
      <c r="B14578">
        <v>46.802345275878899</v>
      </c>
    </row>
    <row r="14579" spans="1:2" x14ac:dyDescent="0.25">
      <c r="A14579">
        <v>158.60888671875</v>
      </c>
      <c r="B14579">
        <v>46.803382873535099</v>
      </c>
    </row>
    <row r="14580" spans="1:2" x14ac:dyDescent="0.25">
      <c r="A14580">
        <v>158.62052917480401</v>
      </c>
      <c r="B14580">
        <v>46.804737091064403</v>
      </c>
    </row>
    <row r="14581" spans="1:2" x14ac:dyDescent="0.25">
      <c r="A14581">
        <v>158.63212585449199</v>
      </c>
      <c r="B14581">
        <v>46.806407928466697</v>
      </c>
    </row>
    <row r="14582" spans="1:2" x14ac:dyDescent="0.25">
      <c r="A14582">
        <v>158.64221191406199</v>
      </c>
      <c r="B14582">
        <v>46.809074401855398</v>
      </c>
    </row>
    <row r="14583" spans="1:2" x14ac:dyDescent="0.25">
      <c r="A14583">
        <v>158.65386962890599</v>
      </c>
      <c r="B14583">
        <v>46.810844421386697</v>
      </c>
    </row>
    <row r="14584" spans="1:2" x14ac:dyDescent="0.25">
      <c r="A14584">
        <v>158.66549682617099</v>
      </c>
      <c r="B14584">
        <v>46.812496185302699</v>
      </c>
    </row>
    <row r="14585" spans="1:2" x14ac:dyDescent="0.25">
      <c r="A14585">
        <v>158.67555236816401</v>
      </c>
      <c r="B14585">
        <v>46.813877105712798</v>
      </c>
    </row>
    <row r="14586" spans="1:2" x14ac:dyDescent="0.25">
      <c r="A14586">
        <v>158.68719482421801</v>
      </c>
      <c r="B14586">
        <v>46.815059661865199</v>
      </c>
    </row>
    <row r="14587" spans="1:2" x14ac:dyDescent="0.25">
      <c r="A14587">
        <v>158.69882202148401</v>
      </c>
      <c r="B14587">
        <v>46.815872192382798</v>
      </c>
    </row>
    <row r="14588" spans="1:2" x14ac:dyDescent="0.25">
      <c r="A14588">
        <v>158.70886230468699</v>
      </c>
      <c r="B14588">
        <v>46.816619873046797</v>
      </c>
    </row>
    <row r="14589" spans="1:2" x14ac:dyDescent="0.25">
      <c r="A14589">
        <v>158.71888732910099</v>
      </c>
      <c r="B14589">
        <v>46.817832946777301</v>
      </c>
    </row>
    <row r="14590" spans="1:2" x14ac:dyDescent="0.25">
      <c r="A14590">
        <v>158.72888183593699</v>
      </c>
      <c r="B14590">
        <v>46.818584442138601</v>
      </c>
    </row>
    <row r="14591" spans="1:2" x14ac:dyDescent="0.25">
      <c r="A14591">
        <v>158.74053955078099</v>
      </c>
      <c r="B14591">
        <v>46.821041107177699</v>
      </c>
    </row>
    <row r="14592" spans="1:2" x14ac:dyDescent="0.25">
      <c r="A14592">
        <v>158.752197265625</v>
      </c>
      <c r="B14592">
        <v>46.823219299316399</v>
      </c>
    </row>
    <row r="14593" spans="1:2" x14ac:dyDescent="0.25">
      <c r="A14593">
        <v>158.76220703125</v>
      </c>
      <c r="B14593">
        <v>46.825756072997997</v>
      </c>
    </row>
    <row r="14594" spans="1:2" x14ac:dyDescent="0.25">
      <c r="A14594">
        <v>158.77386474609301</v>
      </c>
      <c r="B14594">
        <v>46.827728271484297</v>
      </c>
    </row>
    <row r="14595" spans="1:2" x14ac:dyDescent="0.25">
      <c r="A14595">
        <v>158.78387451171801</v>
      </c>
      <c r="B14595">
        <v>46.829421997070298</v>
      </c>
    </row>
    <row r="14596" spans="1:2" x14ac:dyDescent="0.25">
      <c r="A14596">
        <v>158.79554748535099</v>
      </c>
      <c r="B14596">
        <v>46.829864501953097</v>
      </c>
    </row>
    <row r="14597" spans="1:2" x14ac:dyDescent="0.25">
      <c r="A14597">
        <v>158.80722045898401</v>
      </c>
      <c r="B14597">
        <v>46.831111907958899</v>
      </c>
    </row>
    <row r="14598" spans="1:2" x14ac:dyDescent="0.25">
      <c r="A14598">
        <v>158.81886291503901</v>
      </c>
      <c r="B14598">
        <v>46.832138061523402</v>
      </c>
    </row>
    <row r="14599" spans="1:2" x14ac:dyDescent="0.25">
      <c r="A14599">
        <v>158.82887268066401</v>
      </c>
      <c r="B14599">
        <v>46.834014892578097</v>
      </c>
    </row>
    <row r="14600" spans="1:2" x14ac:dyDescent="0.25">
      <c r="A14600">
        <v>158.84053039550699</v>
      </c>
      <c r="B14600">
        <v>46.836174011230398</v>
      </c>
    </row>
    <row r="14601" spans="1:2" x14ac:dyDescent="0.25">
      <c r="A14601">
        <v>158.85054016113199</v>
      </c>
      <c r="B14601">
        <v>46.8379707336425</v>
      </c>
    </row>
    <row r="14602" spans="1:2" x14ac:dyDescent="0.25">
      <c r="A14602">
        <v>158.86053466796801</v>
      </c>
      <c r="B14602">
        <v>46.839363098144503</v>
      </c>
    </row>
    <row r="14603" spans="1:2" x14ac:dyDescent="0.25">
      <c r="A14603">
        <v>158.87220764160099</v>
      </c>
      <c r="B14603">
        <v>46.841964721679602</v>
      </c>
    </row>
    <row r="14604" spans="1:2" x14ac:dyDescent="0.25">
      <c r="A14604">
        <v>158.883865356445</v>
      </c>
      <c r="B14604">
        <v>46.843982696533203</v>
      </c>
    </row>
    <row r="14605" spans="1:2" x14ac:dyDescent="0.25">
      <c r="A14605">
        <v>158.89387512207</v>
      </c>
      <c r="B14605">
        <v>46.845146179199197</v>
      </c>
    </row>
    <row r="14606" spans="1:2" x14ac:dyDescent="0.25">
      <c r="A14606">
        <v>158.90553283691401</v>
      </c>
      <c r="B14606">
        <v>46.8467407226562</v>
      </c>
    </row>
    <row r="14607" spans="1:2" x14ac:dyDescent="0.25">
      <c r="A14607">
        <v>158.91555786132801</v>
      </c>
      <c r="B14607">
        <v>46.847862243652301</v>
      </c>
    </row>
    <row r="14608" spans="1:2" x14ac:dyDescent="0.25">
      <c r="A14608">
        <v>158.92556762695301</v>
      </c>
      <c r="B14608">
        <v>46.8489990234375</v>
      </c>
    </row>
    <row r="14609" spans="1:2" x14ac:dyDescent="0.25">
      <c r="A14609">
        <v>158.93721008300699</v>
      </c>
      <c r="B14609">
        <v>46.850883483886697</v>
      </c>
    </row>
    <row r="14610" spans="1:2" x14ac:dyDescent="0.25">
      <c r="A14610">
        <v>158.94720458984301</v>
      </c>
      <c r="B14610">
        <v>46.853244781494098</v>
      </c>
    </row>
    <row r="14611" spans="1:2" x14ac:dyDescent="0.25">
      <c r="A14611">
        <v>158.95886230468699</v>
      </c>
      <c r="B14611">
        <v>46.854301452636697</v>
      </c>
    </row>
    <row r="14612" spans="1:2" x14ac:dyDescent="0.25">
      <c r="A14612">
        <v>158.97052001953099</v>
      </c>
      <c r="B14612">
        <v>46.856594085693303</v>
      </c>
    </row>
    <row r="14613" spans="1:2" x14ac:dyDescent="0.25">
      <c r="A14613">
        <v>158.980545043945</v>
      </c>
      <c r="B14613">
        <v>46.859081268310497</v>
      </c>
    </row>
    <row r="14614" spans="1:2" x14ac:dyDescent="0.25">
      <c r="A14614">
        <v>158.99055480957</v>
      </c>
      <c r="B14614">
        <v>46.860755920410099</v>
      </c>
    </row>
    <row r="14615" spans="1:2" x14ac:dyDescent="0.25">
      <c r="A14615">
        <v>159.002197265625</v>
      </c>
      <c r="B14615">
        <v>46.861476898193303</v>
      </c>
    </row>
    <row r="14616" spans="1:2" x14ac:dyDescent="0.25">
      <c r="A14616">
        <v>159.01222229003901</v>
      </c>
      <c r="B14616">
        <v>46.863182067871001</v>
      </c>
    </row>
    <row r="14617" spans="1:2" x14ac:dyDescent="0.25">
      <c r="A14617">
        <v>159.02386474609301</v>
      </c>
      <c r="B14617">
        <v>46.864852905273402</v>
      </c>
    </row>
    <row r="14618" spans="1:2" x14ac:dyDescent="0.25">
      <c r="A14618">
        <v>159.03550720214801</v>
      </c>
      <c r="B14618">
        <v>46.866897583007798</v>
      </c>
    </row>
    <row r="14619" spans="1:2" x14ac:dyDescent="0.25">
      <c r="A14619">
        <v>159.04553222656199</v>
      </c>
      <c r="B14619">
        <v>46.868747711181598</v>
      </c>
    </row>
    <row r="14620" spans="1:2" x14ac:dyDescent="0.25">
      <c r="A14620">
        <v>159.057205200195</v>
      </c>
      <c r="B14620">
        <v>46.871349334716697</v>
      </c>
    </row>
    <row r="14621" spans="1:2" x14ac:dyDescent="0.25">
      <c r="A14621">
        <v>159.06884765625</v>
      </c>
      <c r="B14621">
        <v>46.872444152832003</v>
      </c>
    </row>
    <row r="14622" spans="1:2" x14ac:dyDescent="0.25">
      <c r="A14622">
        <v>159.07887268066401</v>
      </c>
      <c r="B14622">
        <v>46.874744415283203</v>
      </c>
    </row>
    <row r="14623" spans="1:2" x14ac:dyDescent="0.25">
      <c r="A14623">
        <v>159.09053039550699</v>
      </c>
      <c r="B14623">
        <v>46.876598358154197</v>
      </c>
    </row>
    <row r="14624" spans="1:2" x14ac:dyDescent="0.25">
      <c r="A14624">
        <v>159.10217285156199</v>
      </c>
      <c r="B14624">
        <v>46.877445220947202</v>
      </c>
    </row>
    <row r="14625" spans="1:2" x14ac:dyDescent="0.25">
      <c r="A14625">
        <v>159.112213134765</v>
      </c>
      <c r="B14625">
        <v>46.879009246826101</v>
      </c>
    </row>
    <row r="14626" spans="1:2" x14ac:dyDescent="0.25">
      <c r="A14626">
        <v>159.12387084960901</v>
      </c>
      <c r="B14626">
        <v>46.881603240966697</v>
      </c>
    </row>
    <row r="14627" spans="1:2" x14ac:dyDescent="0.25">
      <c r="A14627">
        <v>159.13552856445301</v>
      </c>
      <c r="B14627">
        <v>46.883335113525298</v>
      </c>
    </row>
    <row r="14628" spans="1:2" x14ac:dyDescent="0.25">
      <c r="A14628">
        <v>159.14553833007801</v>
      </c>
      <c r="B14628">
        <v>46.884124755859297</v>
      </c>
    </row>
    <row r="14629" spans="1:2" x14ac:dyDescent="0.25">
      <c r="A14629">
        <v>159.15719604492099</v>
      </c>
      <c r="B14629">
        <v>46.886470794677699</v>
      </c>
    </row>
    <row r="14630" spans="1:2" x14ac:dyDescent="0.25">
      <c r="A14630">
        <v>159.16883850097599</v>
      </c>
      <c r="B14630">
        <v>46.888156890869098</v>
      </c>
    </row>
    <row r="14631" spans="1:2" x14ac:dyDescent="0.25">
      <c r="A14631">
        <v>159.17886352539</v>
      </c>
      <c r="B14631">
        <v>46.8907470703125</v>
      </c>
    </row>
    <row r="14632" spans="1:2" x14ac:dyDescent="0.25">
      <c r="A14632">
        <v>159.188873291015</v>
      </c>
      <c r="B14632">
        <v>46.892757415771399</v>
      </c>
    </row>
    <row r="14633" spans="1:2" x14ac:dyDescent="0.25">
      <c r="A14633">
        <v>159.19888305664</v>
      </c>
      <c r="B14633">
        <v>46.894725799560497</v>
      </c>
    </row>
    <row r="14634" spans="1:2" x14ac:dyDescent="0.25">
      <c r="A14634">
        <v>159.20887756347599</v>
      </c>
      <c r="B14634">
        <v>46.896171569824197</v>
      </c>
    </row>
    <row r="14635" spans="1:2" x14ac:dyDescent="0.25">
      <c r="A14635">
        <v>159.22053527832</v>
      </c>
      <c r="B14635">
        <v>46.8978462219238</v>
      </c>
    </row>
    <row r="14636" spans="1:2" x14ac:dyDescent="0.25">
      <c r="A14636">
        <v>159.23213195800699</v>
      </c>
      <c r="B14636">
        <v>46.8995971679687</v>
      </c>
    </row>
    <row r="14637" spans="1:2" x14ac:dyDescent="0.25">
      <c r="A14637">
        <v>159.24220275878901</v>
      </c>
      <c r="B14637">
        <v>46.9019165039062</v>
      </c>
    </row>
    <row r="14638" spans="1:2" x14ac:dyDescent="0.25">
      <c r="A14638">
        <v>159.25386047363199</v>
      </c>
      <c r="B14638">
        <v>46.903434753417898</v>
      </c>
    </row>
    <row r="14639" spans="1:2" x14ac:dyDescent="0.25">
      <c r="A14639">
        <v>159.26548767089801</v>
      </c>
      <c r="B14639">
        <v>46.904685974121001</v>
      </c>
    </row>
    <row r="14640" spans="1:2" x14ac:dyDescent="0.25">
      <c r="A14640">
        <v>159.27554321289</v>
      </c>
      <c r="B14640">
        <v>46.905525207519503</v>
      </c>
    </row>
    <row r="14641" spans="1:2" x14ac:dyDescent="0.25">
      <c r="A14641">
        <v>159.287185668945</v>
      </c>
      <c r="B14641">
        <v>46.907890319824197</v>
      </c>
    </row>
    <row r="14642" spans="1:2" x14ac:dyDescent="0.25">
      <c r="A14642">
        <v>159.298828125</v>
      </c>
      <c r="B14642">
        <v>46.907642364501903</v>
      </c>
    </row>
    <row r="14643" spans="1:2" x14ac:dyDescent="0.25">
      <c r="A14643">
        <v>159.30886840820301</v>
      </c>
      <c r="B14643">
        <v>46.908119201660099</v>
      </c>
    </row>
    <row r="14644" spans="1:2" x14ac:dyDescent="0.25">
      <c r="A14644">
        <v>159.31887817382801</v>
      </c>
      <c r="B14644">
        <v>46.909690856933501</v>
      </c>
    </row>
    <row r="14645" spans="1:2" x14ac:dyDescent="0.25">
      <c r="A14645">
        <v>159.32888793945301</v>
      </c>
      <c r="B14645">
        <v>46.911453247070298</v>
      </c>
    </row>
    <row r="14646" spans="1:2" x14ac:dyDescent="0.25">
      <c r="A14646">
        <v>159.34054565429599</v>
      </c>
      <c r="B14646">
        <v>46.912044525146399</v>
      </c>
    </row>
    <row r="14647" spans="1:2" x14ac:dyDescent="0.25">
      <c r="A14647">
        <v>159.35218811035099</v>
      </c>
      <c r="B14647">
        <v>46.9132270812988</v>
      </c>
    </row>
    <row r="14648" spans="1:2" x14ac:dyDescent="0.25">
      <c r="A14648">
        <v>159.36383056640599</v>
      </c>
      <c r="B14648">
        <v>46.9129829406738</v>
      </c>
    </row>
    <row r="14649" spans="1:2" x14ac:dyDescent="0.25">
      <c r="A14649">
        <v>159.37385559082</v>
      </c>
      <c r="B14649">
        <v>46.913925170898402</v>
      </c>
    </row>
    <row r="14650" spans="1:2" x14ac:dyDescent="0.25">
      <c r="A14650">
        <v>159.38388061523401</v>
      </c>
      <c r="B14650">
        <v>46.915237426757798</v>
      </c>
    </row>
    <row r="14651" spans="1:2" x14ac:dyDescent="0.25">
      <c r="A14651">
        <v>159.39552307128901</v>
      </c>
      <c r="B14651">
        <v>46.914863586425703</v>
      </c>
    </row>
    <row r="14652" spans="1:2" x14ac:dyDescent="0.25">
      <c r="A14652">
        <v>159.40553283691401</v>
      </c>
      <c r="B14652">
        <v>46.914772033691399</v>
      </c>
    </row>
    <row r="14653" spans="1:2" x14ac:dyDescent="0.25">
      <c r="A14653">
        <v>159.41555786132801</v>
      </c>
      <c r="B14653">
        <v>46.915428161621001</v>
      </c>
    </row>
    <row r="14654" spans="1:2" x14ac:dyDescent="0.25">
      <c r="A14654">
        <v>159.42721557617099</v>
      </c>
      <c r="B14654">
        <v>46.916648864746001</v>
      </c>
    </row>
    <row r="14655" spans="1:2" x14ac:dyDescent="0.25">
      <c r="A14655">
        <v>159.438873291015</v>
      </c>
      <c r="B14655">
        <v>46.916938781738203</v>
      </c>
    </row>
    <row r="14656" spans="1:2" x14ac:dyDescent="0.25">
      <c r="A14656">
        <v>159.44888305664</v>
      </c>
      <c r="B14656">
        <v>46.918209075927699</v>
      </c>
    </row>
    <row r="14657" spans="1:2" x14ac:dyDescent="0.25">
      <c r="A14657">
        <v>159.460525512695</v>
      </c>
      <c r="B14657">
        <v>46.918407440185497</v>
      </c>
    </row>
    <row r="14658" spans="1:2" x14ac:dyDescent="0.25">
      <c r="A14658">
        <v>159.47052001953099</v>
      </c>
      <c r="B14658">
        <v>46.919887542724602</v>
      </c>
    </row>
    <row r="14659" spans="1:2" x14ac:dyDescent="0.25">
      <c r="A14659">
        <v>159.48052978515599</v>
      </c>
      <c r="B14659">
        <v>46.920623779296797</v>
      </c>
    </row>
    <row r="14660" spans="1:2" x14ac:dyDescent="0.25">
      <c r="A14660">
        <v>159.49052429199199</v>
      </c>
      <c r="B14660">
        <v>46.921745300292898</v>
      </c>
    </row>
    <row r="14661" spans="1:2" x14ac:dyDescent="0.25">
      <c r="A14661">
        <v>159.50216674804599</v>
      </c>
      <c r="B14661">
        <v>46.921680450439403</v>
      </c>
    </row>
    <row r="14662" spans="1:2" x14ac:dyDescent="0.25">
      <c r="A14662">
        <v>159.51220703125</v>
      </c>
      <c r="B14662">
        <v>46.921958923339801</v>
      </c>
    </row>
    <row r="14663" spans="1:2" x14ac:dyDescent="0.25">
      <c r="A14663">
        <v>159.522216796875</v>
      </c>
      <c r="B14663">
        <v>46.9226264953613</v>
      </c>
    </row>
    <row r="14664" spans="1:2" x14ac:dyDescent="0.25">
      <c r="A14664">
        <v>159.53387451171801</v>
      </c>
      <c r="B14664">
        <v>46.92378616333</v>
      </c>
    </row>
    <row r="14665" spans="1:2" x14ac:dyDescent="0.25">
      <c r="A14665">
        <v>159.54388427734301</v>
      </c>
      <c r="B14665">
        <v>46.924369812011697</v>
      </c>
    </row>
    <row r="14666" spans="1:2" x14ac:dyDescent="0.25">
      <c r="A14666">
        <v>159.55552673339801</v>
      </c>
      <c r="B14666">
        <v>46.925533294677699</v>
      </c>
    </row>
    <row r="14667" spans="1:2" x14ac:dyDescent="0.25">
      <c r="A14667">
        <v>159.56715393066401</v>
      </c>
      <c r="B14667">
        <v>46.925502777099602</v>
      </c>
    </row>
    <row r="14668" spans="1:2" x14ac:dyDescent="0.25">
      <c r="A14668">
        <v>159.57719421386699</v>
      </c>
      <c r="B14668">
        <v>46.927379608154197</v>
      </c>
    </row>
    <row r="14669" spans="1:2" x14ac:dyDescent="0.25">
      <c r="A14669">
        <v>159.58720397949199</v>
      </c>
      <c r="B14669">
        <v>46.928318023681598</v>
      </c>
    </row>
    <row r="14670" spans="1:2" x14ac:dyDescent="0.25">
      <c r="A14670">
        <v>159.59883117675699</v>
      </c>
      <c r="B14670">
        <v>46.928287506103501</v>
      </c>
    </row>
    <row r="14671" spans="1:2" x14ac:dyDescent="0.25">
      <c r="A14671">
        <v>159.60888671875</v>
      </c>
      <c r="B14671">
        <v>46.928123474121001</v>
      </c>
    </row>
    <row r="14672" spans="1:2" x14ac:dyDescent="0.25">
      <c r="A14672">
        <v>159.62054443359301</v>
      </c>
      <c r="B14672">
        <v>46.929031372070298</v>
      </c>
    </row>
    <row r="14673" spans="1:2" x14ac:dyDescent="0.25">
      <c r="A14673">
        <v>159.63214111328099</v>
      </c>
      <c r="B14673">
        <v>46.929611206054602</v>
      </c>
    </row>
    <row r="14674" spans="1:2" x14ac:dyDescent="0.25">
      <c r="A14674">
        <v>159.64221191406199</v>
      </c>
      <c r="B14674">
        <v>46.930889129638601</v>
      </c>
    </row>
    <row r="14675" spans="1:2" x14ac:dyDescent="0.25">
      <c r="A14675">
        <v>159.65386962890599</v>
      </c>
      <c r="B14675">
        <v>46.931892395019503</v>
      </c>
    </row>
    <row r="14676" spans="1:2" x14ac:dyDescent="0.25">
      <c r="A14676">
        <v>159.66552734375</v>
      </c>
      <c r="B14676">
        <v>46.932704925537102</v>
      </c>
    </row>
    <row r="14677" spans="1:2" x14ac:dyDescent="0.25">
      <c r="A14677">
        <v>159.67555236816401</v>
      </c>
      <c r="B14677">
        <v>46.933208465576101</v>
      </c>
    </row>
    <row r="14678" spans="1:2" x14ac:dyDescent="0.25">
      <c r="A14678">
        <v>159.68719482421801</v>
      </c>
      <c r="B14678">
        <v>46.933902740478501</v>
      </c>
    </row>
    <row r="14679" spans="1:2" x14ac:dyDescent="0.25">
      <c r="A14679">
        <v>159.69883728027301</v>
      </c>
      <c r="B14679">
        <v>46.934776306152301</v>
      </c>
    </row>
    <row r="14680" spans="1:2" x14ac:dyDescent="0.25">
      <c r="A14680">
        <v>159.70887756347599</v>
      </c>
      <c r="B14680">
        <v>46.935317993163999</v>
      </c>
    </row>
    <row r="14681" spans="1:2" x14ac:dyDescent="0.25">
      <c r="A14681">
        <v>159.71888732910099</v>
      </c>
      <c r="B14681">
        <v>46.936370849609297</v>
      </c>
    </row>
    <row r="14682" spans="1:2" x14ac:dyDescent="0.25">
      <c r="A14682">
        <v>159.72889709472599</v>
      </c>
      <c r="B14682">
        <v>46.937049865722599</v>
      </c>
    </row>
    <row r="14683" spans="1:2" x14ac:dyDescent="0.25">
      <c r="A14683">
        <v>159.74055480957</v>
      </c>
      <c r="B14683">
        <v>46.938644409179602</v>
      </c>
    </row>
    <row r="14684" spans="1:2" x14ac:dyDescent="0.25">
      <c r="A14684">
        <v>159.752197265625</v>
      </c>
      <c r="B14684">
        <v>46.939239501953097</v>
      </c>
    </row>
    <row r="14685" spans="1:2" x14ac:dyDescent="0.25">
      <c r="A14685">
        <v>159.76220703125</v>
      </c>
      <c r="B14685">
        <v>46.941253662109297</v>
      </c>
    </row>
    <row r="14686" spans="1:2" x14ac:dyDescent="0.25">
      <c r="A14686">
        <v>159.77386474609301</v>
      </c>
      <c r="B14686">
        <v>46.942638397216697</v>
      </c>
    </row>
    <row r="14687" spans="1:2" x14ac:dyDescent="0.25">
      <c r="A14687">
        <v>159.78387451171801</v>
      </c>
      <c r="B14687">
        <v>46.944267272949197</v>
      </c>
    </row>
    <row r="14688" spans="1:2" x14ac:dyDescent="0.25">
      <c r="A14688">
        <v>159.79553222656199</v>
      </c>
      <c r="B14688">
        <v>46.944854736328097</v>
      </c>
    </row>
    <row r="14689" spans="1:2" x14ac:dyDescent="0.25">
      <c r="A14689">
        <v>159.80554199218699</v>
      </c>
      <c r="B14689">
        <v>46.945873260497997</v>
      </c>
    </row>
    <row r="14690" spans="1:2" x14ac:dyDescent="0.25">
      <c r="A14690">
        <v>159.81719970703099</v>
      </c>
      <c r="B14690">
        <v>46.947208404541001</v>
      </c>
    </row>
    <row r="14691" spans="1:2" x14ac:dyDescent="0.25">
      <c r="A14691">
        <v>159.82887268066401</v>
      </c>
      <c r="B14691">
        <v>46.948623657226499</v>
      </c>
    </row>
    <row r="14692" spans="1:2" x14ac:dyDescent="0.25">
      <c r="A14692">
        <v>159.84053039550699</v>
      </c>
      <c r="B14692">
        <v>46.951213836669901</v>
      </c>
    </row>
    <row r="14693" spans="1:2" x14ac:dyDescent="0.25">
      <c r="A14693">
        <v>159.85218811035099</v>
      </c>
      <c r="B14693">
        <v>46.953540802001903</v>
      </c>
    </row>
    <row r="14694" spans="1:2" x14ac:dyDescent="0.25">
      <c r="A14694">
        <v>159.862213134765</v>
      </c>
      <c r="B14694">
        <v>46.954708099365199</v>
      </c>
    </row>
    <row r="14695" spans="1:2" x14ac:dyDescent="0.25">
      <c r="A14695">
        <v>159.87387084960901</v>
      </c>
      <c r="B14695">
        <v>46.956836700439403</v>
      </c>
    </row>
    <row r="14696" spans="1:2" x14ac:dyDescent="0.25">
      <c r="A14696">
        <v>159.883865356445</v>
      </c>
      <c r="B14696">
        <v>46.957710266113203</v>
      </c>
    </row>
    <row r="14697" spans="1:2" x14ac:dyDescent="0.25">
      <c r="A14697">
        <v>159.89553833007801</v>
      </c>
      <c r="B14697">
        <v>46.957206726074197</v>
      </c>
    </row>
    <row r="14698" spans="1:2" x14ac:dyDescent="0.25">
      <c r="A14698">
        <v>159.90721130371</v>
      </c>
      <c r="B14698">
        <v>46.957813262939403</v>
      </c>
    </row>
    <row r="14699" spans="1:2" x14ac:dyDescent="0.25">
      <c r="A14699">
        <v>159.917221069335</v>
      </c>
      <c r="B14699">
        <v>46.958869934082003</v>
      </c>
    </row>
    <row r="14700" spans="1:2" x14ac:dyDescent="0.25">
      <c r="A14700">
        <v>159.92724609375</v>
      </c>
      <c r="B14700">
        <v>46.959346771240199</v>
      </c>
    </row>
    <row r="14701" spans="1:2" x14ac:dyDescent="0.25">
      <c r="A14701">
        <v>159.938873291015</v>
      </c>
      <c r="B14701">
        <v>46.959880828857401</v>
      </c>
    </row>
    <row r="14702" spans="1:2" x14ac:dyDescent="0.25">
      <c r="A14702">
        <v>159.94888305664</v>
      </c>
      <c r="B14702">
        <v>46.961330413818303</v>
      </c>
    </row>
    <row r="14703" spans="1:2" x14ac:dyDescent="0.25">
      <c r="A14703">
        <v>159.96051025390599</v>
      </c>
      <c r="B14703">
        <v>46.961013793945298</v>
      </c>
    </row>
    <row r="14704" spans="1:2" x14ac:dyDescent="0.25">
      <c r="A14704">
        <v>159.97052001953099</v>
      </c>
      <c r="B14704">
        <v>46.9623413085937</v>
      </c>
    </row>
    <row r="14705" spans="1:2" x14ac:dyDescent="0.25">
      <c r="A14705">
        <v>159.980545043945</v>
      </c>
      <c r="B14705">
        <v>46.963527679443303</v>
      </c>
    </row>
    <row r="14706" spans="1:2" x14ac:dyDescent="0.25">
      <c r="A14706">
        <v>159.99055480957</v>
      </c>
      <c r="B14706">
        <v>46.964035034179602</v>
      </c>
    </row>
    <row r="14707" spans="1:2" x14ac:dyDescent="0.25">
      <c r="A14707">
        <v>160.002197265625</v>
      </c>
      <c r="B14707">
        <v>46.963779449462798</v>
      </c>
    </row>
    <row r="14708" spans="1:2" x14ac:dyDescent="0.25">
      <c r="A14708">
        <v>160.01222229003901</v>
      </c>
      <c r="B14708">
        <v>46.964237213134702</v>
      </c>
    </row>
    <row r="14709" spans="1:2" x14ac:dyDescent="0.25">
      <c r="A14709">
        <v>160.02386474609301</v>
      </c>
      <c r="B14709">
        <v>46.963718414306598</v>
      </c>
    </row>
    <row r="14710" spans="1:2" x14ac:dyDescent="0.25">
      <c r="A14710">
        <v>160.03550720214801</v>
      </c>
      <c r="B14710">
        <v>46.965072631835902</v>
      </c>
    </row>
    <row r="14711" spans="1:2" x14ac:dyDescent="0.25">
      <c r="A14711">
        <v>160.04553222656199</v>
      </c>
      <c r="B14711">
        <v>46.965137481689403</v>
      </c>
    </row>
    <row r="14712" spans="1:2" x14ac:dyDescent="0.25">
      <c r="A14712">
        <v>160.057205200195</v>
      </c>
      <c r="B14712">
        <v>46.965850830078097</v>
      </c>
    </row>
    <row r="14713" spans="1:2" x14ac:dyDescent="0.25">
      <c r="A14713">
        <v>160.06886291503901</v>
      </c>
      <c r="B14713">
        <v>46.966072082519503</v>
      </c>
    </row>
    <row r="14714" spans="1:2" x14ac:dyDescent="0.25">
      <c r="A14714">
        <v>160.07887268066401</v>
      </c>
      <c r="B14714">
        <v>46.966575622558501</v>
      </c>
    </row>
    <row r="14715" spans="1:2" x14ac:dyDescent="0.25">
      <c r="A14715">
        <v>160.09053039550699</v>
      </c>
      <c r="B14715">
        <v>46.964736938476499</v>
      </c>
    </row>
    <row r="14716" spans="1:2" x14ac:dyDescent="0.25">
      <c r="A14716">
        <v>160.10217285156199</v>
      </c>
      <c r="B14716">
        <v>46.963676452636697</v>
      </c>
    </row>
    <row r="14717" spans="1:2" x14ac:dyDescent="0.25">
      <c r="A14717">
        <v>160.112213134765</v>
      </c>
      <c r="B14717">
        <v>46.964103698730398</v>
      </c>
    </row>
    <row r="14718" spans="1:2" x14ac:dyDescent="0.25">
      <c r="A14718">
        <v>160.12220764160099</v>
      </c>
      <c r="B14718">
        <v>46.964145660400298</v>
      </c>
    </row>
    <row r="14719" spans="1:2" x14ac:dyDescent="0.25">
      <c r="A14719">
        <v>160.133865356445</v>
      </c>
      <c r="B14719">
        <v>46.964866638183501</v>
      </c>
    </row>
    <row r="14720" spans="1:2" x14ac:dyDescent="0.25">
      <c r="A14720">
        <v>160.14387512207</v>
      </c>
      <c r="B14720">
        <v>46.964847564697202</v>
      </c>
    </row>
    <row r="14721" spans="1:2" x14ac:dyDescent="0.25">
      <c r="A14721">
        <v>160.15553283691401</v>
      </c>
      <c r="B14721">
        <v>46.964603424072202</v>
      </c>
    </row>
    <row r="14722" spans="1:2" x14ac:dyDescent="0.25">
      <c r="A14722">
        <v>160.16716003417901</v>
      </c>
      <c r="B14722">
        <v>46.964824676513601</v>
      </c>
    </row>
    <row r="14723" spans="1:2" x14ac:dyDescent="0.25">
      <c r="A14723">
        <v>160.17720031738199</v>
      </c>
      <c r="B14723">
        <v>46.965549468994098</v>
      </c>
    </row>
    <row r="14724" spans="1:2" x14ac:dyDescent="0.25">
      <c r="A14724">
        <v>160.188873291015</v>
      </c>
      <c r="B14724">
        <v>46.965183258056598</v>
      </c>
    </row>
    <row r="14725" spans="1:2" x14ac:dyDescent="0.25">
      <c r="A14725">
        <v>160.20053100585901</v>
      </c>
      <c r="B14725">
        <v>46.964153289794901</v>
      </c>
    </row>
    <row r="14726" spans="1:2" x14ac:dyDescent="0.25">
      <c r="A14726">
        <v>160.21055603027301</v>
      </c>
      <c r="B14726">
        <v>46.963554382324197</v>
      </c>
    </row>
    <row r="14727" spans="1:2" x14ac:dyDescent="0.25">
      <c r="A14727">
        <v>160.22219848632801</v>
      </c>
      <c r="B14727">
        <v>46.964015960693303</v>
      </c>
    </row>
    <row r="14728" spans="1:2" x14ac:dyDescent="0.25">
      <c r="A14728">
        <v>160.233795166015</v>
      </c>
      <c r="B14728">
        <v>46.964508056640597</v>
      </c>
    </row>
    <row r="14729" spans="1:2" x14ac:dyDescent="0.25">
      <c r="A14729">
        <v>160.24386596679599</v>
      </c>
      <c r="B14729">
        <v>46.965831756591697</v>
      </c>
    </row>
    <row r="14730" spans="1:2" x14ac:dyDescent="0.25">
      <c r="A14730">
        <v>160.25552368164</v>
      </c>
      <c r="B14730">
        <v>46.966957092285099</v>
      </c>
    </row>
    <row r="14731" spans="1:2" x14ac:dyDescent="0.25">
      <c r="A14731">
        <v>160.26718139648401</v>
      </c>
      <c r="B14731">
        <v>46.967697143554602</v>
      </c>
    </row>
    <row r="14732" spans="1:2" x14ac:dyDescent="0.25">
      <c r="A14732">
        <v>160.27720642089801</v>
      </c>
      <c r="B14732">
        <v>46.968067169189403</v>
      </c>
    </row>
    <row r="14733" spans="1:2" x14ac:dyDescent="0.25">
      <c r="A14733">
        <v>160.28884887695301</v>
      </c>
      <c r="B14733">
        <v>46.968505859375</v>
      </c>
    </row>
    <row r="14734" spans="1:2" x14ac:dyDescent="0.25">
      <c r="A14734">
        <v>160.30050659179599</v>
      </c>
      <c r="B14734">
        <v>46.9675483703613</v>
      </c>
    </row>
    <row r="14735" spans="1:2" x14ac:dyDescent="0.25">
      <c r="A14735">
        <v>160.310546875</v>
      </c>
      <c r="B14735">
        <v>46.968246459960902</v>
      </c>
    </row>
    <row r="14736" spans="1:2" x14ac:dyDescent="0.25">
      <c r="A14736">
        <v>160.32220458984301</v>
      </c>
      <c r="B14736">
        <v>46.969631195068303</v>
      </c>
    </row>
    <row r="14737" spans="1:2" x14ac:dyDescent="0.25">
      <c r="A14737">
        <v>160.33386230468699</v>
      </c>
      <c r="B14737">
        <v>46.971321105957003</v>
      </c>
    </row>
    <row r="14738" spans="1:2" x14ac:dyDescent="0.25">
      <c r="A14738">
        <v>160.34388732910099</v>
      </c>
      <c r="B14738">
        <v>46.973834991455</v>
      </c>
    </row>
    <row r="14739" spans="1:2" x14ac:dyDescent="0.25">
      <c r="A14739">
        <v>160.35551452636699</v>
      </c>
      <c r="B14739">
        <v>46.974822998046797</v>
      </c>
    </row>
    <row r="14740" spans="1:2" x14ac:dyDescent="0.25">
      <c r="A14740">
        <v>160.36717224121</v>
      </c>
      <c r="B14740">
        <v>46.976707458496001</v>
      </c>
    </row>
    <row r="14741" spans="1:2" x14ac:dyDescent="0.25">
      <c r="A14741">
        <v>160.377197265625</v>
      </c>
      <c r="B14741">
        <v>46.978832244872997</v>
      </c>
    </row>
    <row r="14742" spans="1:2" x14ac:dyDescent="0.25">
      <c r="A14742">
        <v>160.38720703125</v>
      </c>
      <c r="B14742">
        <v>46.980983734130803</v>
      </c>
    </row>
    <row r="14743" spans="1:2" x14ac:dyDescent="0.25">
      <c r="A14743">
        <v>160.39886474609301</v>
      </c>
      <c r="B14743">
        <v>46.982654571533203</v>
      </c>
    </row>
    <row r="14744" spans="1:2" x14ac:dyDescent="0.25">
      <c r="A14744">
        <v>160.40887451171801</v>
      </c>
      <c r="B14744">
        <v>46.984577178955</v>
      </c>
    </row>
    <row r="14745" spans="1:2" x14ac:dyDescent="0.25">
      <c r="A14745">
        <v>160.42053222656199</v>
      </c>
      <c r="B14745">
        <v>46.986572265625</v>
      </c>
    </row>
    <row r="14746" spans="1:2" x14ac:dyDescent="0.25">
      <c r="A14746">
        <v>160.43214416503901</v>
      </c>
      <c r="B14746">
        <v>46.990360260009702</v>
      </c>
    </row>
    <row r="14747" spans="1:2" x14ac:dyDescent="0.25">
      <c r="A14747">
        <v>160.44219970703099</v>
      </c>
      <c r="B14747">
        <v>46.993820190429602</v>
      </c>
    </row>
    <row r="14748" spans="1:2" x14ac:dyDescent="0.25">
      <c r="A14748">
        <v>160.45387268066401</v>
      </c>
      <c r="B14748">
        <v>46.997852325439403</v>
      </c>
    </row>
    <row r="14749" spans="1:2" x14ac:dyDescent="0.25">
      <c r="A14749">
        <v>160.46548461914</v>
      </c>
      <c r="B14749">
        <v>47.000907897949197</v>
      </c>
    </row>
    <row r="14750" spans="1:2" x14ac:dyDescent="0.25">
      <c r="A14750">
        <v>160.47554016113199</v>
      </c>
      <c r="B14750">
        <v>47.004226684570298</v>
      </c>
    </row>
    <row r="14751" spans="1:2" x14ac:dyDescent="0.25">
      <c r="A14751">
        <v>160.48719787597599</v>
      </c>
      <c r="B14751">
        <v>47.007575988769503</v>
      </c>
    </row>
    <row r="14752" spans="1:2" x14ac:dyDescent="0.25">
      <c r="A14752">
        <v>160.49882507324199</v>
      </c>
      <c r="B14752">
        <v>47.010208129882798</v>
      </c>
    </row>
    <row r="14753" spans="1:2" x14ac:dyDescent="0.25">
      <c r="A14753">
        <v>160.508865356445</v>
      </c>
      <c r="B14753">
        <v>47.014541625976499</v>
      </c>
    </row>
    <row r="14754" spans="1:2" x14ac:dyDescent="0.25">
      <c r="A14754">
        <v>160.51887512207</v>
      </c>
      <c r="B14754">
        <v>47.019248962402301</v>
      </c>
    </row>
    <row r="14755" spans="1:2" x14ac:dyDescent="0.25">
      <c r="A14755">
        <v>160.52890014648401</v>
      </c>
      <c r="B14755">
        <v>47.023433685302699</v>
      </c>
    </row>
    <row r="14756" spans="1:2" x14ac:dyDescent="0.25">
      <c r="A14756">
        <v>160.54054260253901</v>
      </c>
      <c r="B14756">
        <v>47.0287475585937</v>
      </c>
    </row>
    <row r="14757" spans="1:2" x14ac:dyDescent="0.25">
      <c r="A14757">
        <v>160.55220031738199</v>
      </c>
      <c r="B14757">
        <v>47.033149719238203</v>
      </c>
    </row>
    <row r="14758" spans="1:2" x14ac:dyDescent="0.25">
      <c r="A14758">
        <v>160.56219482421801</v>
      </c>
      <c r="B14758">
        <v>47.036895751953097</v>
      </c>
    </row>
    <row r="14759" spans="1:2" x14ac:dyDescent="0.25">
      <c r="A14759">
        <v>160.57386779785099</v>
      </c>
      <c r="B14759">
        <v>47.042388916015597</v>
      </c>
    </row>
    <row r="14760" spans="1:2" x14ac:dyDescent="0.25">
      <c r="A14760">
        <v>160.58387756347599</v>
      </c>
      <c r="B14760">
        <v>47.047080993652301</v>
      </c>
    </row>
    <row r="14761" spans="1:2" x14ac:dyDescent="0.25">
      <c r="A14761">
        <v>160.59390258789</v>
      </c>
      <c r="B14761">
        <v>47.05029296875</v>
      </c>
    </row>
    <row r="14762" spans="1:2" x14ac:dyDescent="0.25">
      <c r="A14762">
        <v>160.605545043945</v>
      </c>
      <c r="B14762">
        <v>47.054355621337798</v>
      </c>
    </row>
    <row r="14763" spans="1:2" x14ac:dyDescent="0.25">
      <c r="A14763">
        <v>160.61555480957</v>
      </c>
      <c r="B14763">
        <v>47.058052062988203</v>
      </c>
    </row>
    <row r="14764" spans="1:2" x14ac:dyDescent="0.25">
      <c r="A14764">
        <v>160.627197265625</v>
      </c>
      <c r="B14764">
        <v>47.061058044433501</v>
      </c>
    </row>
    <row r="14765" spans="1:2" x14ac:dyDescent="0.25">
      <c r="A14765">
        <v>160.63720703125</v>
      </c>
      <c r="B14765">
        <v>47.065898895263601</v>
      </c>
    </row>
    <row r="14766" spans="1:2" x14ac:dyDescent="0.25">
      <c r="A14766">
        <v>160.647201538085</v>
      </c>
      <c r="B14766">
        <v>47.069545745849602</v>
      </c>
    </row>
    <row r="14767" spans="1:2" x14ac:dyDescent="0.25">
      <c r="A14767">
        <v>160.65721130371</v>
      </c>
      <c r="B14767">
        <v>47.073272705078097</v>
      </c>
    </row>
    <row r="14768" spans="1:2" x14ac:dyDescent="0.25">
      <c r="A14768">
        <v>160.66886901855401</v>
      </c>
      <c r="B14768">
        <v>47.0780220031738</v>
      </c>
    </row>
    <row r="14769" spans="1:2" x14ac:dyDescent="0.25">
      <c r="A14769">
        <v>160.67887878417901</v>
      </c>
      <c r="B14769">
        <v>47.081943511962798</v>
      </c>
    </row>
    <row r="14770" spans="1:2" x14ac:dyDescent="0.25">
      <c r="A14770">
        <v>160.69052124023401</v>
      </c>
      <c r="B14770">
        <v>47.085536956787102</v>
      </c>
    </row>
    <row r="14771" spans="1:2" x14ac:dyDescent="0.25">
      <c r="A14771">
        <v>160.70217895507801</v>
      </c>
      <c r="B14771">
        <v>47.089019775390597</v>
      </c>
    </row>
    <row r="14772" spans="1:2" x14ac:dyDescent="0.25">
      <c r="A14772">
        <v>160.71220397949199</v>
      </c>
      <c r="B14772">
        <v>47.092052459716697</v>
      </c>
    </row>
    <row r="14773" spans="1:2" x14ac:dyDescent="0.25">
      <c r="A14773">
        <v>160.72221374511699</v>
      </c>
      <c r="B14773">
        <v>47.096221923828097</v>
      </c>
    </row>
    <row r="14774" spans="1:2" x14ac:dyDescent="0.25">
      <c r="A14774">
        <v>160.73385620117099</v>
      </c>
      <c r="B14774">
        <v>47.099147796630803</v>
      </c>
    </row>
    <row r="14775" spans="1:2" x14ac:dyDescent="0.25">
      <c r="A14775">
        <v>160.743881225585</v>
      </c>
      <c r="B14775">
        <v>47.102676391601499</v>
      </c>
    </row>
    <row r="14776" spans="1:2" x14ac:dyDescent="0.25">
      <c r="A14776">
        <v>160.75550842285099</v>
      </c>
      <c r="B14776">
        <v>47.105228424072202</v>
      </c>
    </row>
    <row r="14777" spans="1:2" x14ac:dyDescent="0.25">
      <c r="A14777">
        <v>160.76718139648401</v>
      </c>
      <c r="B14777">
        <v>47.1094970703125</v>
      </c>
    </row>
    <row r="14778" spans="1:2" x14ac:dyDescent="0.25">
      <c r="A14778">
        <v>160.77720642089801</v>
      </c>
      <c r="B14778">
        <v>47.1123237609863</v>
      </c>
    </row>
    <row r="14779" spans="1:2" x14ac:dyDescent="0.25">
      <c r="A14779">
        <v>160.78721618652301</v>
      </c>
      <c r="B14779">
        <v>47.114372253417898</v>
      </c>
    </row>
    <row r="14780" spans="1:2" x14ac:dyDescent="0.25">
      <c r="A14780">
        <v>160.798828125</v>
      </c>
      <c r="B14780">
        <v>47.114959716796797</v>
      </c>
    </row>
    <row r="14781" spans="1:2" x14ac:dyDescent="0.25">
      <c r="A14781">
        <v>160.80888366699199</v>
      </c>
      <c r="B14781">
        <v>47.116413116455</v>
      </c>
    </row>
    <row r="14782" spans="1:2" x14ac:dyDescent="0.25">
      <c r="A14782">
        <v>160.82052612304599</v>
      </c>
      <c r="B14782">
        <v>47.117877960205</v>
      </c>
    </row>
    <row r="14783" spans="1:2" x14ac:dyDescent="0.25">
      <c r="A14783">
        <v>160.83212280273401</v>
      </c>
      <c r="B14783">
        <v>47.119834899902301</v>
      </c>
    </row>
    <row r="14784" spans="1:2" x14ac:dyDescent="0.25">
      <c r="A14784">
        <v>160.84220886230401</v>
      </c>
      <c r="B14784">
        <v>47.122112274169901</v>
      </c>
    </row>
    <row r="14785" spans="1:2" x14ac:dyDescent="0.25">
      <c r="A14785">
        <v>160.85386657714801</v>
      </c>
      <c r="B14785">
        <v>47.123931884765597</v>
      </c>
    </row>
    <row r="14786" spans="1:2" x14ac:dyDescent="0.25">
      <c r="A14786">
        <v>160.86549377441401</v>
      </c>
      <c r="B14786">
        <v>47.125587463378899</v>
      </c>
    </row>
    <row r="14787" spans="1:2" x14ac:dyDescent="0.25">
      <c r="A14787">
        <v>160.87554931640599</v>
      </c>
      <c r="B14787">
        <v>47.126991271972599</v>
      </c>
    </row>
    <row r="14788" spans="1:2" x14ac:dyDescent="0.25">
      <c r="A14788">
        <v>160.88719177246</v>
      </c>
      <c r="B14788">
        <v>47.127429962158203</v>
      </c>
    </row>
    <row r="14789" spans="1:2" x14ac:dyDescent="0.25">
      <c r="A14789">
        <v>160.89880371093699</v>
      </c>
      <c r="B14789">
        <v>47.127548217773402</v>
      </c>
    </row>
    <row r="14790" spans="1:2" x14ac:dyDescent="0.25">
      <c r="A14790">
        <v>160.90887451171801</v>
      </c>
      <c r="B14790">
        <v>47.1289863586425</v>
      </c>
    </row>
    <row r="14791" spans="1:2" x14ac:dyDescent="0.25">
      <c r="A14791">
        <v>160.92053222656199</v>
      </c>
      <c r="B14791">
        <v>47.129428863525298</v>
      </c>
    </row>
    <row r="14792" spans="1:2" x14ac:dyDescent="0.25">
      <c r="A14792">
        <v>160.93214416503901</v>
      </c>
      <c r="B14792">
        <v>47.131027221679602</v>
      </c>
    </row>
    <row r="14793" spans="1:2" x14ac:dyDescent="0.25">
      <c r="A14793">
        <v>160.94221496582</v>
      </c>
      <c r="B14793">
        <v>47.131961822509702</v>
      </c>
    </row>
    <row r="14794" spans="1:2" x14ac:dyDescent="0.25">
      <c r="A14794">
        <v>160.953857421875</v>
      </c>
      <c r="B14794">
        <v>47.132747650146399</v>
      </c>
    </row>
    <row r="14795" spans="1:2" x14ac:dyDescent="0.25">
      <c r="A14795">
        <v>160.96545410156199</v>
      </c>
      <c r="B14795">
        <v>47.133548736572202</v>
      </c>
    </row>
    <row r="14796" spans="1:2" x14ac:dyDescent="0.25">
      <c r="A14796">
        <v>160.97554016113199</v>
      </c>
      <c r="B14796">
        <v>47.135158538818303</v>
      </c>
    </row>
    <row r="14797" spans="1:2" x14ac:dyDescent="0.25">
      <c r="A14797">
        <v>160.98553466796801</v>
      </c>
      <c r="B14797">
        <v>47.136306762695298</v>
      </c>
    </row>
    <row r="14798" spans="1:2" x14ac:dyDescent="0.25">
      <c r="A14798">
        <v>160.99554443359301</v>
      </c>
      <c r="B14798">
        <v>47.136318206787102</v>
      </c>
    </row>
    <row r="14799" spans="1:2" x14ac:dyDescent="0.25">
      <c r="A14799">
        <v>161.00721740722599</v>
      </c>
      <c r="B14799">
        <v>47.136608123779197</v>
      </c>
    </row>
    <row r="14800" spans="1:2" x14ac:dyDescent="0.25">
      <c r="A14800">
        <v>161.01887512207</v>
      </c>
      <c r="B14800">
        <v>47.137981414794901</v>
      </c>
    </row>
    <row r="14801" spans="1:2" x14ac:dyDescent="0.25">
      <c r="A14801">
        <v>161.028884887695</v>
      </c>
      <c r="B14801">
        <v>47.138874053955</v>
      </c>
    </row>
    <row r="14802" spans="1:2" x14ac:dyDescent="0.25">
      <c r="A14802">
        <v>161.04054260253901</v>
      </c>
      <c r="B14802">
        <v>47.140911102294901</v>
      </c>
    </row>
    <row r="14803" spans="1:2" x14ac:dyDescent="0.25">
      <c r="A14803">
        <v>161.050537109375</v>
      </c>
      <c r="B14803">
        <v>47.142044067382798</v>
      </c>
    </row>
    <row r="14804" spans="1:2" x14ac:dyDescent="0.25">
      <c r="A14804">
        <v>161.06221008300699</v>
      </c>
      <c r="B14804">
        <v>47.143821716308501</v>
      </c>
    </row>
    <row r="14805" spans="1:2" x14ac:dyDescent="0.25">
      <c r="A14805">
        <v>161.07386779785099</v>
      </c>
      <c r="B14805">
        <v>47.145938873291001</v>
      </c>
    </row>
    <row r="14806" spans="1:2" x14ac:dyDescent="0.25">
      <c r="A14806">
        <v>161.085525512695</v>
      </c>
      <c r="B14806">
        <v>47.146690368652301</v>
      </c>
    </row>
    <row r="14807" spans="1:2" x14ac:dyDescent="0.25">
      <c r="A14807">
        <v>161.09555053710901</v>
      </c>
      <c r="B14807">
        <v>47.147640228271399</v>
      </c>
    </row>
    <row r="14808" spans="1:2" x14ac:dyDescent="0.25">
      <c r="A14808">
        <v>161.10720825195301</v>
      </c>
      <c r="B14808">
        <v>47.148551940917898</v>
      </c>
    </row>
    <row r="14809" spans="1:2" x14ac:dyDescent="0.25">
      <c r="A14809">
        <v>161.11721801757801</v>
      </c>
      <c r="B14809">
        <v>47.151012420654197</v>
      </c>
    </row>
    <row r="14810" spans="1:2" x14ac:dyDescent="0.25">
      <c r="A14810">
        <v>161.12889099121</v>
      </c>
      <c r="B14810">
        <v>47.153415679931598</v>
      </c>
    </row>
    <row r="14811" spans="1:2" x14ac:dyDescent="0.25">
      <c r="A14811">
        <v>161.14054870605401</v>
      </c>
      <c r="B14811">
        <v>47.156082153320298</v>
      </c>
    </row>
    <row r="14812" spans="1:2" x14ac:dyDescent="0.25">
      <c r="A14812">
        <v>161.15219116210901</v>
      </c>
      <c r="B14812">
        <v>47.157463073730398</v>
      </c>
    </row>
    <row r="14813" spans="1:2" x14ac:dyDescent="0.25">
      <c r="A14813">
        <v>161.16383361816401</v>
      </c>
      <c r="B14813">
        <v>47.159439086913999</v>
      </c>
    </row>
    <row r="14814" spans="1:2" x14ac:dyDescent="0.25">
      <c r="A14814">
        <v>161.17385864257801</v>
      </c>
      <c r="B14814">
        <v>47.161228179931598</v>
      </c>
    </row>
    <row r="14815" spans="1:2" x14ac:dyDescent="0.25">
      <c r="A14815">
        <v>161.18386840820301</v>
      </c>
      <c r="B14815">
        <v>47.163505554199197</v>
      </c>
    </row>
    <row r="14816" spans="1:2" x14ac:dyDescent="0.25">
      <c r="A14816">
        <v>161.195541381835</v>
      </c>
      <c r="B14816">
        <v>47.164783477783203</v>
      </c>
    </row>
    <row r="14817" spans="1:2" x14ac:dyDescent="0.25">
      <c r="A14817">
        <v>161.20721435546801</v>
      </c>
      <c r="B14817">
        <v>47.165878295898402</v>
      </c>
    </row>
    <row r="14818" spans="1:2" x14ac:dyDescent="0.25">
      <c r="A14818">
        <v>161.21887207031199</v>
      </c>
      <c r="B14818">
        <v>47.167129516601499</v>
      </c>
    </row>
    <row r="14819" spans="1:2" x14ac:dyDescent="0.25">
      <c r="A14819">
        <v>161.23049926757801</v>
      </c>
      <c r="B14819">
        <v>47.168739318847599</v>
      </c>
    </row>
    <row r="14820" spans="1:2" x14ac:dyDescent="0.25">
      <c r="A14820">
        <v>161.24053955078099</v>
      </c>
      <c r="B14820">
        <v>47.170597076416001</v>
      </c>
    </row>
    <row r="14821" spans="1:2" x14ac:dyDescent="0.25">
      <c r="A14821">
        <v>161.25053405761699</v>
      </c>
      <c r="B14821">
        <v>47.171493530273402</v>
      </c>
    </row>
    <row r="14822" spans="1:2" x14ac:dyDescent="0.25">
      <c r="A14822">
        <v>161.26057434082</v>
      </c>
      <c r="B14822">
        <v>47.1723823547363</v>
      </c>
    </row>
    <row r="14823" spans="1:2" x14ac:dyDescent="0.25">
      <c r="A14823">
        <v>161.272201538085</v>
      </c>
      <c r="B14823">
        <v>47.1739501953125</v>
      </c>
    </row>
    <row r="14824" spans="1:2" x14ac:dyDescent="0.25">
      <c r="A14824">
        <v>161.28221130371</v>
      </c>
      <c r="B14824">
        <v>47.175441741943303</v>
      </c>
    </row>
    <row r="14825" spans="1:2" x14ac:dyDescent="0.25">
      <c r="A14825">
        <v>161.293853759765</v>
      </c>
      <c r="B14825">
        <v>47.174915313720703</v>
      </c>
    </row>
    <row r="14826" spans="1:2" x14ac:dyDescent="0.25">
      <c r="A14826">
        <v>161.30386352539</v>
      </c>
      <c r="B14826">
        <v>47.175788879394503</v>
      </c>
    </row>
    <row r="14827" spans="1:2" x14ac:dyDescent="0.25">
      <c r="A14827">
        <v>161.313873291015</v>
      </c>
      <c r="B14827">
        <v>47.176231384277301</v>
      </c>
    </row>
    <row r="14828" spans="1:2" x14ac:dyDescent="0.25">
      <c r="A14828">
        <v>161.32388305664</v>
      </c>
      <c r="B14828">
        <v>47.1776733398437</v>
      </c>
    </row>
    <row r="14829" spans="1:2" x14ac:dyDescent="0.25">
      <c r="A14829">
        <v>161.33554077148401</v>
      </c>
      <c r="B14829">
        <v>47.178501129150298</v>
      </c>
    </row>
    <row r="14830" spans="1:2" x14ac:dyDescent="0.25">
      <c r="A14830">
        <v>161.34555053710901</v>
      </c>
      <c r="B14830">
        <v>47.179912567138601</v>
      </c>
    </row>
    <row r="14831" spans="1:2" x14ac:dyDescent="0.25">
      <c r="A14831">
        <v>161.35719299316401</v>
      </c>
      <c r="B14831">
        <v>47.181022644042898</v>
      </c>
    </row>
    <row r="14832" spans="1:2" x14ac:dyDescent="0.25">
      <c r="A14832">
        <v>161.36883544921801</v>
      </c>
      <c r="B14832">
        <v>47.181697845458899</v>
      </c>
    </row>
    <row r="14833" spans="1:2" x14ac:dyDescent="0.25">
      <c r="A14833">
        <v>161.37887573242099</v>
      </c>
      <c r="B14833">
        <v>47.1823921203613</v>
      </c>
    </row>
    <row r="14834" spans="1:2" x14ac:dyDescent="0.25">
      <c r="A14834">
        <v>161.38887023925699</v>
      </c>
      <c r="B14834">
        <v>47.182750701904197</v>
      </c>
    </row>
    <row r="14835" spans="1:2" x14ac:dyDescent="0.25">
      <c r="A14835">
        <v>161.40052795410099</v>
      </c>
      <c r="B14835">
        <v>47.180820465087798</v>
      </c>
    </row>
    <row r="14836" spans="1:2" x14ac:dyDescent="0.25">
      <c r="A14836">
        <v>161.410552978515</v>
      </c>
      <c r="B14836">
        <v>47.180904388427699</v>
      </c>
    </row>
    <row r="14837" spans="1:2" x14ac:dyDescent="0.25">
      <c r="A14837">
        <v>161.42219543457</v>
      </c>
      <c r="B14837">
        <v>47.181045532226499</v>
      </c>
    </row>
    <row r="14838" spans="1:2" x14ac:dyDescent="0.25">
      <c r="A14838">
        <v>161.433837890625</v>
      </c>
      <c r="B14838">
        <v>47.182266235351499</v>
      </c>
    </row>
    <row r="14839" spans="1:2" x14ac:dyDescent="0.25">
      <c r="A14839">
        <v>161.44387817382801</v>
      </c>
      <c r="B14839">
        <v>47.1831665039062</v>
      </c>
    </row>
    <row r="14840" spans="1:2" x14ac:dyDescent="0.25">
      <c r="A14840">
        <v>161.45553588867099</v>
      </c>
      <c r="B14840">
        <v>47.184974670410099</v>
      </c>
    </row>
    <row r="14841" spans="1:2" x14ac:dyDescent="0.25">
      <c r="A14841">
        <v>161.46717834472599</v>
      </c>
      <c r="B14841">
        <v>47.185047149658203</v>
      </c>
    </row>
    <row r="14842" spans="1:2" x14ac:dyDescent="0.25">
      <c r="A14842">
        <v>161.47721862792901</v>
      </c>
      <c r="B14842">
        <v>47.184837341308501</v>
      </c>
    </row>
    <row r="14843" spans="1:2" x14ac:dyDescent="0.25">
      <c r="A14843">
        <v>161.48886108398401</v>
      </c>
      <c r="B14843">
        <v>47.184055328369098</v>
      </c>
    </row>
    <row r="14844" spans="1:2" x14ac:dyDescent="0.25">
      <c r="A14844">
        <v>161.50048828125</v>
      </c>
      <c r="B14844">
        <v>47.182712554931598</v>
      </c>
    </row>
    <row r="14845" spans="1:2" x14ac:dyDescent="0.25">
      <c r="A14845">
        <v>161.51054382324199</v>
      </c>
      <c r="B14845">
        <v>47.182155609130803</v>
      </c>
    </row>
    <row r="14846" spans="1:2" x14ac:dyDescent="0.25">
      <c r="A14846">
        <v>161.522201538085</v>
      </c>
      <c r="B14846">
        <v>47.181919097900298</v>
      </c>
    </row>
    <row r="14847" spans="1:2" x14ac:dyDescent="0.25">
      <c r="A14847">
        <v>161.53385925292901</v>
      </c>
      <c r="B14847">
        <v>47.182292938232401</v>
      </c>
    </row>
    <row r="14848" spans="1:2" x14ac:dyDescent="0.25">
      <c r="A14848">
        <v>161.54388427734301</v>
      </c>
      <c r="B14848">
        <v>47.182479858398402</v>
      </c>
    </row>
    <row r="14849" spans="1:2" x14ac:dyDescent="0.25">
      <c r="A14849">
        <v>161.55552673339801</v>
      </c>
      <c r="B14849">
        <v>47.182502746582003</v>
      </c>
    </row>
    <row r="14850" spans="1:2" x14ac:dyDescent="0.25">
      <c r="A14850">
        <v>161.567138671875</v>
      </c>
      <c r="B14850">
        <v>47.181961059570298</v>
      </c>
    </row>
    <row r="14851" spans="1:2" x14ac:dyDescent="0.25">
      <c r="A14851">
        <v>161.57720947265599</v>
      </c>
      <c r="B14851">
        <v>47.182041168212798</v>
      </c>
    </row>
    <row r="14852" spans="1:2" x14ac:dyDescent="0.25">
      <c r="A14852">
        <v>161.5888671875</v>
      </c>
      <c r="B14852">
        <v>47.181350708007798</v>
      </c>
    </row>
    <row r="14853" spans="1:2" x14ac:dyDescent="0.25">
      <c r="A14853">
        <v>161.60052490234301</v>
      </c>
      <c r="B14853">
        <v>47.179470062255803</v>
      </c>
    </row>
    <row r="14854" spans="1:2" x14ac:dyDescent="0.25">
      <c r="A14854">
        <v>161.61054992675699</v>
      </c>
      <c r="B14854">
        <v>47.178520202636697</v>
      </c>
    </row>
    <row r="14855" spans="1:2" x14ac:dyDescent="0.25">
      <c r="A14855">
        <v>161.62219238281199</v>
      </c>
      <c r="B14855">
        <v>47.177654266357401</v>
      </c>
    </row>
    <row r="14856" spans="1:2" x14ac:dyDescent="0.25">
      <c r="A14856">
        <v>161.63383483886699</v>
      </c>
      <c r="B14856">
        <v>47.177604675292898</v>
      </c>
    </row>
    <row r="14857" spans="1:2" x14ac:dyDescent="0.25">
      <c r="A14857">
        <v>161.64387512207</v>
      </c>
      <c r="B14857">
        <v>47.179424285888601</v>
      </c>
    </row>
    <row r="14858" spans="1:2" x14ac:dyDescent="0.25">
      <c r="A14858">
        <v>161.65553283691401</v>
      </c>
      <c r="B14858">
        <v>47.180828094482401</v>
      </c>
    </row>
    <row r="14859" spans="1:2" x14ac:dyDescent="0.25">
      <c r="A14859">
        <v>161.66719055175699</v>
      </c>
      <c r="B14859">
        <v>47.180896759033203</v>
      </c>
    </row>
    <row r="14860" spans="1:2" x14ac:dyDescent="0.25">
      <c r="A14860">
        <v>161.67721557617099</v>
      </c>
      <c r="B14860">
        <v>47.181175231933501</v>
      </c>
    </row>
    <row r="14861" spans="1:2" x14ac:dyDescent="0.25">
      <c r="A14861">
        <v>161.68885803222599</v>
      </c>
      <c r="B14861">
        <v>47.179618835449197</v>
      </c>
    </row>
    <row r="14862" spans="1:2" x14ac:dyDescent="0.25">
      <c r="A14862">
        <v>161.70050048828099</v>
      </c>
      <c r="B14862">
        <v>47.178443908691399</v>
      </c>
    </row>
    <row r="14863" spans="1:2" x14ac:dyDescent="0.25">
      <c r="A14863">
        <v>161.71054077148401</v>
      </c>
      <c r="B14863">
        <v>47.177375793457003</v>
      </c>
    </row>
    <row r="14864" spans="1:2" x14ac:dyDescent="0.25">
      <c r="A14864">
        <v>161.72221374511699</v>
      </c>
      <c r="B14864">
        <v>47.177116394042898</v>
      </c>
    </row>
    <row r="14865" spans="1:2" x14ac:dyDescent="0.25">
      <c r="A14865">
        <v>161.73385620117099</v>
      </c>
      <c r="B14865">
        <v>47.175979614257798</v>
      </c>
    </row>
    <row r="14866" spans="1:2" x14ac:dyDescent="0.25">
      <c r="A14866">
        <v>161.743881225585</v>
      </c>
      <c r="B14866">
        <v>47.176807403564403</v>
      </c>
    </row>
    <row r="14867" spans="1:2" x14ac:dyDescent="0.25">
      <c r="A14867">
        <v>161.75550842285099</v>
      </c>
      <c r="B14867">
        <v>47.175853729247997</v>
      </c>
    </row>
    <row r="14868" spans="1:2" x14ac:dyDescent="0.25">
      <c r="A14868">
        <v>161.76718139648401</v>
      </c>
      <c r="B14868">
        <v>47.175735473632798</v>
      </c>
    </row>
    <row r="14869" spans="1:2" x14ac:dyDescent="0.25">
      <c r="A14869">
        <v>161.77720642089801</v>
      </c>
      <c r="B14869">
        <v>47.175018310546797</v>
      </c>
    </row>
    <row r="14870" spans="1:2" x14ac:dyDescent="0.25">
      <c r="A14870">
        <v>161.78721618652301</v>
      </c>
      <c r="B14870">
        <v>47.173248291015597</v>
      </c>
    </row>
    <row r="14871" spans="1:2" x14ac:dyDescent="0.25">
      <c r="A14871">
        <v>161.798828125</v>
      </c>
      <c r="B14871">
        <v>47.170646667480398</v>
      </c>
    </row>
    <row r="14872" spans="1:2" x14ac:dyDescent="0.25">
      <c r="A14872">
        <v>161.80888366699199</v>
      </c>
      <c r="B14872">
        <v>47.169544219970703</v>
      </c>
    </row>
    <row r="14873" spans="1:2" x14ac:dyDescent="0.25">
      <c r="A14873">
        <v>161.82052612304599</v>
      </c>
      <c r="B14873">
        <v>47.168312072753899</v>
      </c>
    </row>
    <row r="14874" spans="1:2" x14ac:dyDescent="0.25">
      <c r="A14874">
        <v>161.83212280273401</v>
      </c>
      <c r="B14874">
        <v>47.167594909667898</v>
      </c>
    </row>
    <row r="14875" spans="1:2" x14ac:dyDescent="0.25">
      <c r="A14875">
        <v>161.84220886230401</v>
      </c>
      <c r="B14875">
        <v>47.168697357177699</v>
      </c>
    </row>
    <row r="14876" spans="1:2" x14ac:dyDescent="0.25">
      <c r="A14876">
        <v>161.85386657714801</v>
      </c>
      <c r="B14876">
        <v>47.169681549072202</v>
      </c>
    </row>
    <row r="14877" spans="1:2" x14ac:dyDescent="0.25">
      <c r="A14877">
        <v>161.86549377441401</v>
      </c>
      <c r="B14877">
        <v>47.169013977050703</v>
      </c>
    </row>
    <row r="14878" spans="1:2" x14ac:dyDescent="0.25">
      <c r="A14878">
        <v>161.87554931640599</v>
      </c>
      <c r="B14878">
        <v>47.167617797851499</v>
      </c>
    </row>
    <row r="14879" spans="1:2" x14ac:dyDescent="0.25">
      <c r="A14879">
        <v>161.88719177246</v>
      </c>
      <c r="B14879">
        <v>47.166568756103501</v>
      </c>
    </row>
    <row r="14880" spans="1:2" x14ac:dyDescent="0.25">
      <c r="A14880">
        <v>161.89880371093699</v>
      </c>
      <c r="B14880">
        <v>47.163887023925703</v>
      </c>
    </row>
    <row r="14881" spans="1:2" x14ac:dyDescent="0.25">
      <c r="A14881">
        <v>161.90887451171801</v>
      </c>
      <c r="B14881">
        <v>47.163803100585902</v>
      </c>
    </row>
    <row r="14882" spans="1:2" x14ac:dyDescent="0.25">
      <c r="A14882">
        <v>161.92053222656199</v>
      </c>
      <c r="B14882">
        <v>47.162940979003899</v>
      </c>
    </row>
    <row r="14883" spans="1:2" x14ac:dyDescent="0.25">
      <c r="A14883">
        <v>161.93215942382801</v>
      </c>
      <c r="B14883">
        <v>47.163127899169901</v>
      </c>
    </row>
    <row r="14884" spans="1:2" x14ac:dyDescent="0.25">
      <c r="A14884">
        <v>161.94219970703099</v>
      </c>
      <c r="B14884">
        <v>47.163299560546797</v>
      </c>
    </row>
    <row r="14885" spans="1:2" x14ac:dyDescent="0.25">
      <c r="A14885">
        <v>161.953857421875</v>
      </c>
      <c r="B14885">
        <v>47.163864135742102</v>
      </c>
    </row>
    <row r="14886" spans="1:2" x14ac:dyDescent="0.25">
      <c r="A14886">
        <v>161.96545410156199</v>
      </c>
      <c r="B14886">
        <v>47.1635932922363</v>
      </c>
    </row>
    <row r="14887" spans="1:2" x14ac:dyDescent="0.25">
      <c r="A14887">
        <v>161.97554016113199</v>
      </c>
      <c r="B14887">
        <v>47.163375854492102</v>
      </c>
    </row>
    <row r="14888" spans="1:2" x14ac:dyDescent="0.25">
      <c r="A14888">
        <v>161.98553466796801</v>
      </c>
      <c r="B14888">
        <v>47.162746429443303</v>
      </c>
    </row>
    <row r="14889" spans="1:2" x14ac:dyDescent="0.25">
      <c r="A14889">
        <v>161.99555969238199</v>
      </c>
      <c r="B14889">
        <v>47.162178039550703</v>
      </c>
    </row>
    <row r="14890" spans="1:2" x14ac:dyDescent="0.25">
      <c r="A14890">
        <v>162.00721740722599</v>
      </c>
      <c r="B14890">
        <v>47.160755157470703</v>
      </c>
    </row>
    <row r="14891" spans="1:2" x14ac:dyDescent="0.25">
      <c r="A14891">
        <v>162.01885986328099</v>
      </c>
      <c r="B14891">
        <v>47.160438537597599</v>
      </c>
    </row>
    <row r="14892" spans="1:2" x14ac:dyDescent="0.25">
      <c r="A14892">
        <v>162.028884887695</v>
      </c>
      <c r="B14892">
        <v>47.160938262939403</v>
      </c>
    </row>
    <row r="14893" spans="1:2" x14ac:dyDescent="0.25">
      <c r="A14893">
        <v>162.04052734375</v>
      </c>
      <c r="B14893">
        <v>47.162715911865199</v>
      </c>
    </row>
    <row r="14894" spans="1:2" x14ac:dyDescent="0.25">
      <c r="A14894">
        <v>162.050537109375</v>
      </c>
      <c r="B14894">
        <v>47.165245056152301</v>
      </c>
    </row>
    <row r="14895" spans="1:2" x14ac:dyDescent="0.25">
      <c r="A14895">
        <v>162.06056213378901</v>
      </c>
      <c r="B14895">
        <v>47.166587829589801</v>
      </c>
    </row>
    <row r="14896" spans="1:2" x14ac:dyDescent="0.25">
      <c r="A14896">
        <v>162.07220458984301</v>
      </c>
      <c r="B14896">
        <v>47.168914794921797</v>
      </c>
    </row>
    <row r="14897" spans="1:2" x14ac:dyDescent="0.25">
      <c r="A14897">
        <v>162.08221435546801</v>
      </c>
      <c r="B14897">
        <v>47.170665740966697</v>
      </c>
    </row>
    <row r="14898" spans="1:2" x14ac:dyDescent="0.25">
      <c r="A14898">
        <v>162.09387207031199</v>
      </c>
      <c r="B14898">
        <v>47.170997619628899</v>
      </c>
    </row>
    <row r="14899" spans="1:2" x14ac:dyDescent="0.25">
      <c r="A14899">
        <v>162.10552978515599</v>
      </c>
      <c r="B14899">
        <v>47.17134475708</v>
      </c>
    </row>
    <row r="14900" spans="1:2" x14ac:dyDescent="0.25">
      <c r="A14900">
        <v>162.11555480957</v>
      </c>
      <c r="B14900">
        <v>47.1731758117675</v>
      </c>
    </row>
    <row r="14901" spans="1:2" x14ac:dyDescent="0.25">
      <c r="A14901">
        <v>162.12721252441401</v>
      </c>
      <c r="B14901">
        <v>47.174209594726499</v>
      </c>
    </row>
    <row r="14902" spans="1:2" x14ac:dyDescent="0.25">
      <c r="A14902">
        <v>162.13887023925699</v>
      </c>
      <c r="B14902">
        <v>47.177322387695298</v>
      </c>
    </row>
    <row r="14903" spans="1:2" x14ac:dyDescent="0.25">
      <c r="A14903">
        <v>162.15052795410099</v>
      </c>
      <c r="B14903">
        <v>47.180774688720703</v>
      </c>
    </row>
    <row r="14904" spans="1:2" x14ac:dyDescent="0.25">
      <c r="A14904">
        <v>162.16220092773401</v>
      </c>
      <c r="B14904">
        <v>47.183341979980398</v>
      </c>
    </row>
    <row r="14905" spans="1:2" x14ac:dyDescent="0.25">
      <c r="A14905">
        <v>162.17387390136699</v>
      </c>
      <c r="B14905">
        <v>47.185325622558501</v>
      </c>
    </row>
    <row r="14906" spans="1:2" x14ac:dyDescent="0.25">
      <c r="A14906">
        <v>162.18553161621</v>
      </c>
      <c r="B14906">
        <v>47.187583923339801</v>
      </c>
    </row>
    <row r="14907" spans="1:2" x14ac:dyDescent="0.25">
      <c r="A14907">
        <v>162.195556640625</v>
      </c>
      <c r="B14907">
        <v>47.189441680908203</v>
      </c>
    </row>
    <row r="14908" spans="1:2" x14ac:dyDescent="0.25">
      <c r="A14908">
        <v>162.20721435546801</v>
      </c>
      <c r="B14908">
        <v>47.189815521240199</v>
      </c>
    </row>
    <row r="14909" spans="1:2" x14ac:dyDescent="0.25">
      <c r="A14909">
        <v>162.21887207031199</v>
      </c>
      <c r="B14909">
        <v>47.190109252929602</v>
      </c>
    </row>
    <row r="14910" spans="1:2" x14ac:dyDescent="0.25">
      <c r="A14910">
        <v>162.22886657714801</v>
      </c>
      <c r="B14910">
        <v>47.190540313720703</v>
      </c>
    </row>
    <row r="14911" spans="1:2" x14ac:dyDescent="0.25">
      <c r="A14911">
        <v>162.23886108398401</v>
      </c>
      <c r="B14911">
        <v>47.192806243896399</v>
      </c>
    </row>
    <row r="14912" spans="1:2" x14ac:dyDescent="0.25">
      <c r="A14912">
        <v>162.24888610839801</v>
      </c>
      <c r="B14912">
        <v>47.195339202880803</v>
      </c>
    </row>
    <row r="14913" spans="1:2" x14ac:dyDescent="0.25">
      <c r="A14913">
        <v>162.25889587402301</v>
      </c>
      <c r="B14913">
        <v>47.196598052978501</v>
      </c>
    </row>
    <row r="14914" spans="1:2" x14ac:dyDescent="0.25">
      <c r="A14914">
        <v>162.27053833007801</v>
      </c>
      <c r="B14914">
        <v>47.197666168212798</v>
      </c>
    </row>
    <row r="14915" spans="1:2" x14ac:dyDescent="0.25">
      <c r="A14915">
        <v>162.28053283691401</v>
      </c>
      <c r="B14915">
        <v>47.198612213134702</v>
      </c>
    </row>
    <row r="14916" spans="1:2" x14ac:dyDescent="0.25">
      <c r="A14916">
        <v>162.29219055175699</v>
      </c>
      <c r="B14916">
        <v>47.198493957519503</v>
      </c>
    </row>
    <row r="14917" spans="1:2" x14ac:dyDescent="0.25">
      <c r="A14917">
        <v>162.30218505859301</v>
      </c>
      <c r="B14917">
        <v>47.198043823242102</v>
      </c>
    </row>
    <row r="14918" spans="1:2" x14ac:dyDescent="0.25">
      <c r="A14918">
        <v>162.31221008300699</v>
      </c>
      <c r="B14918">
        <v>47.197418212890597</v>
      </c>
    </row>
    <row r="14919" spans="1:2" x14ac:dyDescent="0.25">
      <c r="A14919">
        <v>162.32388305664</v>
      </c>
      <c r="B14919">
        <v>47.198455810546797</v>
      </c>
    </row>
    <row r="14920" spans="1:2" x14ac:dyDescent="0.25">
      <c r="A14920">
        <v>162.33554077148401</v>
      </c>
      <c r="B14920">
        <v>47.200042724609297</v>
      </c>
    </row>
    <row r="14921" spans="1:2" x14ac:dyDescent="0.25">
      <c r="A14921">
        <v>162.34555053710901</v>
      </c>
      <c r="B14921">
        <v>47.200813293457003</v>
      </c>
    </row>
    <row r="14922" spans="1:2" x14ac:dyDescent="0.25">
      <c r="A14922">
        <v>162.35719299316401</v>
      </c>
      <c r="B14922">
        <v>47.199188232421797</v>
      </c>
    </row>
    <row r="14923" spans="1:2" x14ac:dyDescent="0.25">
      <c r="A14923">
        <v>162.36885070800699</v>
      </c>
      <c r="B14923">
        <v>47.198184967041001</v>
      </c>
    </row>
    <row r="14924" spans="1:2" x14ac:dyDescent="0.25">
      <c r="A14924">
        <v>162.37887573242099</v>
      </c>
      <c r="B14924">
        <v>47.197986602783203</v>
      </c>
    </row>
    <row r="14925" spans="1:2" x14ac:dyDescent="0.25">
      <c r="A14925">
        <v>162.39054870605401</v>
      </c>
      <c r="B14925">
        <v>47.198284149169901</v>
      </c>
    </row>
    <row r="14926" spans="1:2" x14ac:dyDescent="0.25">
      <c r="A14926">
        <v>162.40219116210901</v>
      </c>
      <c r="B14926">
        <v>47.197929382324197</v>
      </c>
    </row>
    <row r="14927" spans="1:2" x14ac:dyDescent="0.25">
      <c r="A14927">
        <v>162.41221618652301</v>
      </c>
      <c r="B14927">
        <v>47.197601318359297</v>
      </c>
    </row>
    <row r="14928" spans="1:2" x14ac:dyDescent="0.25">
      <c r="A14928">
        <v>162.42385864257801</v>
      </c>
      <c r="B14928">
        <v>47.1963500976562</v>
      </c>
    </row>
    <row r="14929" spans="1:2" x14ac:dyDescent="0.25">
      <c r="A14929">
        <v>162.43551635742099</v>
      </c>
      <c r="B14929">
        <v>47.197376251220703</v>
      </c>
    </row>
    <row r="14930" spans="1:2" x14ac:dyDescent="0.25">
      <c r="A14930">
        <v>162.445541381835</v>
      </c>
      <c r="B14930">
        <v>47.1983833312988</v>
      </c>
    </row>
    <row r="14931" spans="1:2" x14ac:dyDescent="0.25">
      <c r="A14931">
        <v>162.45721435546801</v>
      </c>
      <c r="B14931">
        <v>47.199668884277301</v>
      </c>
    </row>
    <row r="14932" spans="1:2" x14ac:dyDescent="0.25">
      <c r="A14932">
        <v>162.46887207031199</v>
      </c>
      <c r="B14932">
        <v>47.199783325195298</v>
      </c>
    </row>
    <row r="14933" spans="1:2" x14ac:dyDescent="0.25">
      <c r="A14933">
        <v>162.47888183593699</v>
      </c>
      <c r="B14933">
        <v>47.2015380859375</v>
      </c>
    </row>
    <row r="14934" spans="1:2" x14ac:dyDescent="0.25">
      <c r="A14934">
        <v>162.49053955078099</v>
      </c>
      <c r="B14934">
        <v>47.203815460205</v>
      </c>
    </row>
    <row r="14935" spans="1:2" x14ac:dyDescent="0.25">
      <c r="A14935">
        <v>162.50216674804599</v>
      </c>
      <c r="B14935">
        <v>47.205013275146399</v>
      </c>
    </row>
    <row r="14936" spans="1:2" x14ac:dyDescent="0.25">
      <c r="A14936">
        <v>162.51220703125</v>
      </c>
      <c r="B14936">
        <v>47.206565856933501</v>
      </c>
    </row>
    <row r="14937" spans="1:2" x14ac:dyDescent="0.25">
      <c r="A14937">
        <v>162.522216796875</v>
      </c>
      <c r="B14937">
        <v>47.207981109619098</v>
      </c>
    </row>
    <row r="14938" spans="1:2" x14ac:dyDescent="0.25">
      <c r="A14938">
        <v>162.53385925292901</v>
      </c>
      <c r="B14938">
        <v>47.210910797119098</v>
      </c>
    </row>
    <row r="14939" spans="1:2" x14ac:dyDescent="0.25">
      <c r="A14939">
        <v>162.54388427734301</v>
      </c>
      <c r="B14939">
        <v>47.213180541992102</v>
      </c>
    </row>
    <row r="14940" spans="1:2" x14ac:dyDescent="0.25">
      <c r="A14940">
        <v>162.55552673339801</v>
      </c>
      <c r="B14940">
        <v>47.215206146240199</v>
      </c>
    </row>
    <row r="14941" spans="1:2" x14ac:dyDescent="0.25">
      <c r="A14941">
        <v>162.567138671875</v>
      </c>
      <c r="B14941">
        <v>47.215702056884702</v>
      </c>
    </row>
    <row r="14942" spans="1:2" x14ac:dyDescent="0.25">
      <c r="A14942">
        <v>162.57719421386699</v>
      </c>
      <c r="B14942">
        <v>47.218063354492102</v>
      </c>
    </row>
    <row r="14943" spans="1:2" x14ac:dyDescent="0.25">
      <c r="A14943">
        <v>162.5888671875</v>
      </c>
      <c r="B14943">
        <v>47.220375061035099</v>
      </c>
    </row>
    <row r="14944" spans="1:2" x14ac:dyDescent="0.25">
      <c r="A14944">
        <v>162.60052490234301</v>
      </c>
      <c r="B14944">
        <v>47.223403930663999</v>
      </c>
    </row>
    <row r="14945" spans="1:2" x14ac:dyDescent="0.25">
      <c r="A14945">
        <v>162.61054992675699</v>
      </c>
      <c r="B14945">
        <v>47.225688934326101</v>
      </c>
    </row>
    <row r="14946" spans="1:2" x14ac:dyDescent="0.25">
      <c r="A14946">
        <v>162.62219238281199</v>
      </c>
      <c r="B14946">
        <v>47.226844787597599</v>
      </c>
    </row>
    <row r="14947" spans="1:2" x14ac:dyDescent="0.25">
      <c r="A14947">
        <v>162.63383483886699</v>
      </c>
      <c r="B14947">
        <v>47.228572845458899</v>
      </c>
    </row>
    <row r="14948" spans="1:2" x14ac:dyDescent="0.25">
      <c r="A14948">
        <v>162.64387512207</v>
      </c>
      <c r="B14948">
        <v>47.2315254211425</v>
      </c>
    </row>
    <row r="14949" spans="1:2" x14ac:dyDescent="0.25">
      <c r="A14949">
        <v>162.65554809570301</v>
      </c>
      <c r="B14949">
        <v>47.234848022460902</v>
      </c>
    </row>
    <row r="14950" spans="1:2" x14ac:dyDescent="0.25">
      <c r="A14950">
        <v>162.66719055175699</v>
      </c>
      <c r="B14950">
        <v>47.237949371337798</v>
      </c>
    </row>
    <row r="14951" spans="1:2" x14ac:dyDescent="0.25">
      <c r="A14951">
        <v>162.67721557617099</v>
      </c>
      <c r="B14951">
        <v>47.240554809570298</v>
      </c>
    </row>
    <row r="14952" spans="1:2" x14ac:dyDescent="0.25">
      <c r="A14952">
        <v>162.68885803222599</v>
      </c>
      <c r="B14952">
        <v>47.243171691894503</v>
      </c>
    </row>
    <row r="14953" spans="1:2" x14ac:dyDescent="0.25">
      <c r="A14953">
        <v>162.70050048828099</v>
      </c>
      <c r="B14953">
        <v>47.246822357177699</v>
      </c>
    </row>
    <row r="14954" spans="1:2" x14ac:dyDescent="0.25">
      <c r="A14954">
        <v>162.71054077148401</v>
      </c>
      <c r="B14954">
        <v>47.249759674072202</v>
      </c>
    </row>
    <row r="14955" spans="1:2" x14ac:dyDescent="0.25">
      <c r="A14955">
        <v>162.72055053710901</v>
      </c>
      <c r="B14955">
        <v>47.252098083496001</v>
      </c>
    </row>
    <row r="14956" spans="1:2" x14ac:dyDescent="0.25">
      <c r="A14956">
        <v>162.73214721679599</v>
      </c>
      <c r="B14956">
        <v>47.253097534179602</v>
      </c>
    </row>
    <row r="14957" spans="1:2" x14ac:dyDescent="0.25">
      <c r="A14957">
        <v>162.74221801757801</v>
      </c>
      <c r="B14957">
        <v>47.256198883056598</v>
      </c>
    </row>
    <row r="14958" spans="1:2" x14ac:dyDescent="0.25">
      <c r="A14958">
        <v>162.75386047363199</v>
      </c>
      <c r="B14958">
        <v>47.258602142333899</v>
      </c>
    </row>
    <row r="14959" spans="1:2" x14ac:dyDescent="0.25">
      <c r="A14959">
        <v>162.76547241210901</v>
      </c>
      <c r="B14959">
        <v>47.261142730712798</v>
      </c>
    </row>
    <row r="14960" spans="1:2" x14ac:dyDescent="0.25">
      <c r="A14960">
        <v>162.77554321289</v>
      </c>
      <c r="B14960">
        <v>47.264015197753899</v>
      </c>
    </row>
    <row r="14961" spans="1:2" x14ac:dyDescent="0.25">
      <c r="A14961">
        <v>162.78720092773401</v>
      </c>
      <c r="B14961">
        <v>47.268474578857401</v>
      </c>
    </row>
    <row r="14962" spans="1:2" x14ac:dyDescent="0.25">
      <c r="A14962">
        <v>162.79881286621</v>
      </c>
      <c r="B14962">
        <v>47.271556854247997</v>
      </c>
    </row>
    <row r="14963" spans="1:2" x14ac:dyDescent="0.25">
      <c r="A14963">
        <v>162.80888366699199</v>
      </c>
      <c r="B14963">
        <v>47.273567199707003</v>
      </c>
    </row>
    <row r="14964" spans="1:2" x14ac:dyDescent="0.25">
      <c r="A14964">
        <v>162.82052612304599</v>
      </c>
      <c r="B14964">
        <v>47.275840759277301</v>
      </c>
    </row>
    <row r="14965" spans="1:2" x14ac:dyDescent="0.25">
      <c r="A14965">
        <v>162.83215332031199</v>
      </c>
      <c r="B14965">
        <v>47.278099060058501</v>
      </c>
    </row>
    <row r="14966" spans="1:2" x14ac:dyDescent="0.25">
      <c r="A14966">
        <v>162.84220886230401</v>
      </c>
      <c r="B14966">
        <v>47.280738830566399</v>
      </c>
    </row>
    <row r="14967" spans="1:2" x14ac:dyDescent="0.25">
      <c r="A14967">
        <v>162.85386657714801</v>
      </c>
      <c r="B14967">
        <v>47.283767700195298</v>
      </c>
    </row>
    <row r="14968" spans="1:2" x14ac:dyDescent="0.25">
      <c r="A14968">
        <v>162.86387634277301</v>
      </c>
      <c r="B14968">
        <v>47.285812377929602</v>
      </c>
    </row>
    <row r="14969" spans="1:2" x14ac:dyDescent="0.25">
      <c r="A14969">
        <v>162.87387084960901</v>
      </c>
      <c r="B14969">
        <v>47.288139343261697</v>
      </c>
    </row>
    <row r="14970" spans="1:2" x14ac:dyDescent="0.25">
      <c r="A14970">
        <v>162.88552856445301</v>
      </c>
      <c r="B14970">
        <v>47.291042327880803</v>
      </c>
    </row>
    <row r="14971" spans="1:2" x14ac:dyDescent="0.25">
      <c r="A14971">
        <v>162.89553833007801</v>
      </c>
      <c r="B14971">
        <v>47.293788909912102</v>
      </c>
    </row>
    <row r="14972" spans="1:2" x14ac:dyDescent="0.25">
      <c r="A14972">
        <v>162.90721130371</v>
      </c>
      <c r="B14972">
        <v>47.2969970703125</v>
      </c>
    </row>
    <row r="14973" spans="1:2" x14ac:dyDescent="0.25">
      <c r="A14973">
        <v>162.917221069335</v>
      </c>
      <c r="B14973">
        <v>47.299095153808501</v>
      </c>
    </row>
    <row r="14974" spans="1:2" x14ac:dyDescent="0.25">
      <c r="A14974">
        <v>162.92723083496</v>
      </c>
      <c r="B14974">
        <v>47.300979614257798</v>
      </c>
    </row>
    <row r="14975" spans="1:2" x14ac:dyDescent="0.25">
      <c r="A14975">
        <v>162.938873291015</v>
      </c>
      <c r="B14975">
        <v>47.303226470947202</v>
      </c>
    </row>
    <row r="14976" spans="1:2" x14ac:dyDescent="0.25">
      <c r="A14976">
        <v>162.94888305664</v>
      </c>
      <c r="B14976">
        <v>47.305381774902301</v>
      </c>
    </row>
    <row r="14977" spans="1:2" x14ac:dyDescent="0.25">
      <c r="A14977">
        <v>162.960525512695</v>
      </c>
      <c r="B14977">
        <v>47.306880950927699</v>
      </c>
    </row>
    <row r="14978" spans="1:2" x14ac:dyDescent="0.25">
      <c r="A14978">
        <v>162.97219848632801</v>
      </c>
      <c r="B14978">
        <v>47.310085296630803</v>
      </c>
    </row>
    <row r="14979" spans="1:2" x14ac:dyDescent="0.25">
      <c r="A14979">
        <v>162.98220825195301</v>
      </c>
      <c r="B14979">
        <v>47.312469482421797</v>
      </c>
    </row>
    <row r="14980" spans="1:2" x14ac:dyDescent="0.25">
      <c r="A14980">
        <v>162.99221801757801</v>
      </c>
      <c r="B14980">
        <v>47.3155517578125</v>
      </c>
    </row>
    <row r="14981" spans="1:2" x14ac:dyDescent="0.25">
      <c r="A14981">
        <v>163.00387573242099</v>
      </c>
      <c r="B14981">
        <v>47.318733215332003</v>
      </c>
    </row>
    <row r="14982" spans="1:2" x14ac:dyDescent="0.25">
      <c r="A14982">
        <v>163.01387023925699</v>
      </c>
      <c r="B14982">
        <v>47.321559906005803</v>
      </c>
    </row>
    <row r="14983" spans="1:2" x14ac:dyDescent="0.25">
      <c r="A14983">
        <v>163.02551269531199</v>
      </c>
      <c r="B14983">
        <v>47.322986602783203</v>
      </c>
    </row>
    <row r="14984" spans="1:2" x14ac:dyDescent="0.25">
      <c r="A14984">
        <v>163.037185668945</v>
      </c>
      <c r="B14984">
        <v>47.325469970703097</v>
      </c>
    </row>
    <row r="14985" spans="1:2" x14ac:dyDescent="0.25">
      <c r="A14985">
        <v>163.04721069335901</v>
      </c>
      <c r="B14985">
        <v>47.3278198242187</v>
      </c>
    </row>
    <row r="14986" spans="1:2" x14ac:dyDescent="0.25">
      <c r="A14986">
        <v>163.05888366699199</v>
      </c>
      <c r="B14986">
        <v>47.330169677734297</v>
      </c>
    </row>
    <row r="14987" spans="1:2" x14ac:dyDescent="0.25">
      <c r="A14987">
        <v>163.070541381835</v>
      </c>
      <c r="B14987">
        <v>47.332160949707003</v>
      </c>
    </row>
    <row r="14988" spans="1:2" x14ac:dyDescent="0.25">
      <c r="A14988">
        <v>163.08053588867099</v>
      </c>
      <c r="B14988">
        <v>47.335670471191399</v>
      </c>
    </row>
    <row r="14989" spans="1:2" x14ac:dyDescent="0.25">
      <c r="A14989">
        <v>163.092193603515</v>
      </c>
      <c r="B14989">
        <v>47.339420318603501</v>
      </c>
    </row>
    <row r="14990" spans="1:2" x14ac:dyDescent="0.25">
      <c r="A14990">
        <v>163.10385131835901</v>
      </c>
      <c r="B14990">
        <v>47.343120574951101</v>
      </c>
    </row>
    <row r="14991" spans="1:2" x14ac:dyDescent="0.25">
      <c r="A14991">
        <v>163.11387634277301</v>
      </c>
      <c r="B14991">
        <v>47.346805572509702</v>
      </c>
    </row>
    <row r="14992" spans="1:2" x14ac:dyDescent="0.25">
      <c r="A14992">
        <v>163.12554931640599</v>
      </c>
      <c r="B14992">
        <v>47.350425720214801</v>
      </c>
    </row>
    <row r="14993" spans="1:2" x14ac:dyDescent="0.25">
      <c r="A14993">
        <v>163.13720703125</v>
      </c>
      <c r="B14993">
        <v>47.354301452636697</v>
      </c>
    </row>
    <row r="14994" spans="1:2" x14ac:dyDescent="0.25">
      <c r="A14994">
        <v>163.14886474609301</v>
      </c>
      <c r="B14994">
        <v>47.358455657958899</v>
      </c>
    </row>
    <row r="14995" spans="1:2" x14ac:dyDescent="0.25">
      <c r="A14995">
        <v>163.16052246093699</v>
      </c>
      <c r="B14995">
        <v>47.362350463867102</v>
      </c>
    </row>
    <row r="14996" spans="1:2" x14ac:dyDescent="0.25">
      <c r="A14996">
        <v>163.17219543457</v>
      </c>
      <c r="B14996">
        <v>47.366874694824197</v>
      </c>
    </row>
    <row r="14997" spans="1:2" x14ac:dyDescent="0.25">
      <c r="A14997">
        <v>163.182205200195</v>
      </c>
      <c r="B14997">
        <v>47.372425079345703</v>
      </c>
    </row>
    <row r="14998" spans="1:2" x14ac:dyDescent="0.25">
      <c r="A14998">
        <v>163.19221496582</v>
      </c>
      <c r="B14998">
        <v>47.377071380615199</v>
      </c>
    </row>
    <row r="14999" spans="1:2" x14ac:dyDescent="0.25">
      <c r="A14999">
        <v>163.20387268066401</v>
      </c>
      <c r="B14999">
        <v>47.382133483886697</v>
      </c>
    </row>
    <row r="15000" spans="1:2" x14ac:dyDescent="0.25">
      <c r="A15000">
        <v>163.2138671875</v>
      </c>
      <c r="B15000">
        <v>47.386585235595703</v>
      </c>
    </row>
    <row r="15001" spans="1:2" x14ac:dyDescent="0.25">
      <c r="A15001">
        <v>163.22554016113199</v>
      </c>
      <c r="B15001">
        <v>47.391075134277301</v>
      </c>
    </row>
    <row r="15002" spans="1:2" x14ac:dyDescent="0.25">
      <c r="A15002">
        <v>163.23719787597599</v>
      </c>
      <c r="B15002">
        <v>47.394809722900298</v>
      </c>
    </row>
    <row r="15003" spans="1:2" x14ac:dyDescent="0.25">
      <c r="A15003">
        <v>163.24720764160099</v>
      </c>
      <c r="B15003">
        <v>47.399177551269503</v>
      </c>
    </row>
    <row r="15004" spans="1:2" x14ac:dyDescent="0.25">
      <c r="A15004">
        <v>163.25889587402301</v>
      </c>
      <c r="B15004">
        <v>47.4035034179687</v>
      </c>
    </row>
    <row r="15005" spans="1:2" x14ac:dyDescent="0.25">
      <c r="A15005">
        <v>163.27053833007801</v>
      </c>
      <c r="B15005">
        <v>47.407802581787102</v>
      </c>
    </row>
    <row r="15006" spans="1:2" x14ac:dyDescent="0.25">
      <c r="A15006">
        <v>163.28221130371</v>
      </c>
      <c r="B15006">
        <v>47.413860321044901</v>
      </c>
    </row>
    <row r="15007" spans="1:2" x14ac:dyDescent="0.25">
      <c r="A15007">
        <v>163.293853759765</v>
      </c>
      <c r="B15007">
        <v>47.419544219970703</v>
      </c>
    </row>
    <row r="15008" spans="1:2" x14ac:dyDescent="0.25">
      <c r="A15008">
        <v>163.30386352539</v>
      </c>
      <c r="B15008">
        <v>47.424495697021399</v>
      </c>
    </row>
    <row r="15009" spans="1:2" x14ac:dyDescent="0.25">
      <c r="A15009">
        <v>163.313873291015</v>
      </c>
      <c r="B15009">
        <v>47.428077697753899</v>
      </c>
    </row>
    <row r="15010" spans="1:2" x14ac:dyDescent="0.25">
      <c r="A15010">
        <v>163.32388305664</v>
      </c>
      <c r="B15010">
        <v>47.432353973388601</v>
      </c>
    </row>
    <row r="15011" spans="1:2" x14ac:dyDescent="0.25">
      <c r="A15011">
        <v>163.33554077148401</v>
      </c>
      <c r="B15011">
        <v>47.436771392822202</v>
      </c>
    </row>
    <row r="15012" spans="1:2" x14ac:dyDescent="0.25">
      <c r="A15012">
        <v>163.34555053710901</v>
      </c>
      <c r="B15012">
        <v>47.442005157470703</v>
      </c>
    </row>
    <row r="15013" spans="1:2" x14ac:dyDescent="0.25">
      <c r="A15013">
        <v>163.35719299316401</v>
      </c>
      <c r="B15013">
        <v>47.446949005126903</v>
      </c>
    </row>
    <row r="15014" spans="1:2" x14ac:dyDescent="0.25">
      <c r="A15014">
        <v>163.36885070800699</v>
      </c>
      <c r="B15014">
        <v>47.453334808349602</v>
      </c>
    </row>
    <row r="15015" spans="1:2" x14ac:dyDescent="0.25">
      <c r="A15015">
        <v>163.37887573242099</v>
      </c>
      <c r="B15015">
        <v>47.458808898925703</v>
      </c>
    </row>
    <row r="15016" spans="1:2" x14ac:dyDescent="0.25">
      <c r="A15016">
        <v>163.39054870605401</v>
      </c>
      <c r="B15016">
        <v>47.465663909912102</v>
      </c>
    </row>
    <row r="15017" spans="1:2" x14ac:dyDescent="0.25">
      <c r="A15017">
        <v>163.40219116210901</v>
      </c>
      <c r="B15017">
        <v>47.470836639404197</v>
      </c>
    </row>
    <row r="15018" spans="1:2" x14ac:dyDescent="0.25">
      <c r="A15018">
        <v>163.41221618652301</v>
      </c>
      <c r="B15018">
        <v>47.4766845703125</v>
      </c>
    </row>
    <row r="15019" spans="1:2" x14ac:dyDescent="0.25">
      <c r="A15019">
        <v>163.42385864257801</v>
      </c>
      <c r="B15019">
        <v>47.482192993163999</v>
      </c>
    </row>
    <row r="15020" spans="1:2" x14ac:dyDescent="0.25">
      <c r="A15020">
        <v>163.43551635742099</v>
      </c>
      <c r="B15020">
        <v>47.488517761230398</v>
      </c>
    </row>
    <row r="15021" spans="1:2" x14ac:dyDescent="0.25">
      <c r="A15021">
        <v>163.445541381835</v>
      </c>
      <c r="B15021">
        <v>47.494850158691399</v>
      </c>
    </row>
    <row r="15022" spans="1:2" x14ac:dyDescent="0.25">
      <c r="A15022">
        <v>163.45553588867099</v>
      </c>
      <c r="B15022">
        <v>47.500495910644503</v>
      </c>
    </row>
    <row r="15023" spans="1:2" x14ac:dyDescent="0.25">
      <c r="A15023">
        <v>163.46717834472599</v>
      </c>
      <c r="B15023">
        <v>47.505935668945298</v>
      </c>
    </row>
    <row r="15024" spans="1:2" x14ac:dyDescent="0.25">
      <c r="A15024">
        <v>163.47720336914</v>
      </c>
      <c r="B15024">
        <v>47.510818481445298</v>
      </c>
    </row>
    <row r="15025" spans="1:2" x14ac:dyDescent="0.25">
      <c r="A15025">
        <v>163.48886108398401</v>
      </c>
      <c r="B15025">
        <v>47.516517639160099</v>
      </c>
    </row>
    <row r="15026" spans="1:2" x14ac:dyDescent="0.25">
      <c r="A15026">
        <v>163.50050354003901</v>
      </c>
      <c r="B15026">
        <v>47.521560668945298</v>
      </c>
    </row>
    <row r="15027" spans="1:2" x14ac:dyDescent="0.25">
      <c r="A15027">
        <v>163.51054382324199</v>
      </c>
      <c r="B15027">
        <v>47.526451110839801</v>
      </c>
    </row>
    <row r="15028" spans="1:2" x14ac:dyDescent="0.25">
      <c r="A15028">
        <v>163.522216796875</v>
      </c>
      <c r="B15028">
        <v>47.531333923339801</v>
      </c>
    </row>
    <row r="15029" spans="1:2" x14ac:dyDescent="0.25">
      <c r="A15029">
        <v>163.53385925292901</v>
      </c>
      <c r="B15029">
        <v>47.535850524902301</v>
      </c>
    </row>
    <row r="15030" spans="1:2" x14ac:dyDescent="0.25">
      <c r="A15030">
        <v>163.54388427734301</v>
      </c>
      <c r="B15030">
        <v>47.540287017822202</v>
      </c>
    </row>
    <row r="15031" spans="1:2" x14ac:dyDescent="0.25">
      <c r="A15031">
        <v>163.55554199218699</v>
      </c>
      <c r="B15031">
        <v>47.546630859375</v>
      </c>
    </row>
    <row r="15032" spans="1:2" x14ac:dyDescent="0.25">
      <c r="A15032">
        <v>163.567138671875</v>
      </c>
      <c r="B15032">
        <v>47.550575256347599</v>
      </c>
    </row>
    <row r="15033" spans="1:2" x14ac:dyDescent="0.25">
      <c r="A15033">
        <v>163.57719421386699</v>
      </c>
      <c r="B15033">
        <v>47.5557441711425</v>
      </c>
    </row>
    <row r="15034" spans="1:2" x14ac:dyDescent="0.25">
      <c r="A15034">
        <v>163.5888671875</v>
      </c>
      <c r="B15034">
        <v>47.5618476867675</v>
      </c>
    </row>
    <row r="15035" spans="1:2" x14ac:dyDescent="0.25">
      <c r="A15035">
        <v>163.60052490234301</v>
      </c>
      <c r="B15035">
        <v>47.5671997070312</v>
      </c>
    </row>
    <row r="15036" spans="1:2" x14ac:dyDescent="0.25">
      <c r="A15036">
        <v>163.61054992675699</v>
      </c>
      <c r="B15036">
        <v>47.571060180663999</v>
      </c>
    </row>
    <row r="15037" spans="1:2" x14ac:dyDescent="0.25">
      <c r="A15037">
        <v>163.62219238281199</v>
      </c>
      <c r="B15037">
        <v>47.575225830078097</v>
      </c>
    </row>
    <row r="15038" spans="1:2" x14ac:dyDescent="0.25">
      <c r="A15038">
        <v>163.63383483886699</v>
      </c>
      <c r="B15038">
        <v>47.579509735107401</v>
      </c>
    </row>
    <row r="15039" spans="1:2" x14ac:dyDescent="0.25">
      <c r="A15039">
        <v>163.64387512207</v>
      </c>
      <c r="B15039">
        <v>47.584987640380803</v>
      </c>
    </row>
    <row r="15040" spans="1:2" x14ac:dyDescent="0.25">
      <c r="A15040">
        <v>163.65553283691401</v>
      </c>
      <c r="B15040">
        <v>47.590053558349602</v>
      </c>
    </row>
    <row r="15041" spans="1:2" x14ac:dyDescent="0.25">
      <c r="A15041">
        <v>163.66719055175699</v>
      </c>
      <c r="B15041">
        <v>47.593967437744098</v>
      </c>
    </row>
    <row r="15042" spans="1:2" x14ac:dyDescent="0.25">
      <c r="A15042">
        <v>163.67721557617099</v>
      </c>
      <c r="B15042">
        <v>47.598075866699197</v>
      </c>
    </row>
    <row r="15043" spans="1:2" x14ac:dyDescent="0.25">
      <c r="A15043">
        <v>163.68885803222599</v>
      </c>
      <c r="B15043">
        <v>47.602939605712798</v>
      </c>
    </row>
    <row r="15044" spans="1:2" x14ac:dyDescent="0.25">
      <c r="A15044">
        <v>163.70050048828099</v>
      </c>
      <c r="B15044">
        <v>47.607986450195298</v>
      </c>
    </row>
    <row r="15045" spans="1:2" x14ac:dyDescent="0.25">
      <c r="A15045">
        <v>163.71054077148401</v>
      </c>
      <c r="B15045">
        <v>47.611827850341697</v>
      </c>
    </row>
    <row r="15046" spans="1:2" x14ac:dyDescent="0.25">
      <c r="A15046">
        <v>163.72053527832</v>
      </c>
      <c r="B15046">
        <v>47.6154975891113</v>
      </c>
    </row>
    <row r="15047" spans="1:2" x14ac:dyDescent="0.25">
      <c r="A15047">
        <v>163.73214721679599</v>
      </c>
      <c r="B15047">
        <v>47.619255065917898</v>
      </c>
    </row>
    <row r="15048" spans="1:2" x14ac:dyDescent="0.25">
      <c r="A15048">
        <v>163.74221801757801</v>
      </c>
      <c r="B15048">
        <v>47.624298095703097</v>
      </c>
    </row>
    <row r="15049" spans="1:2" x14ac:dyDescent="0.25">
      <c r="A15049">
        <v>163.75386047363199</v>
      </c>
      <c r="B15049">
        <v>47.628387451171797</v>
      </c>
    </row>
    <row r="15050" spans="1:2" x14ac:dyDescent="0.25">
      <c r="A15050">
        <v>163.76547241210901</v>
      </c>
      <c r="B15050">
        <v>47.632400512695298</v>
      </c>
    </row>
    <row r="15051" spans="1:2" x14ac:dyDescent="0.25">
      <c r="A15051">
        <v>163.77554321289</v>
      </c>
      <c r="B15051">
        <v>47.636062622070298</v>
      </c>
    </row>
    <row r="15052" spans="1:2" x14ac:dyDescent="0.25">
      <c r="A15052">
        <v>163.78553771972599</v>
      </c>
      <c r="B15052">
        <v>47.640789031982401</v>
      </c>
    </row>
    <row r="15053" spans="1:2" x14ac:dyDescent="0.25">
      <c r="A15053">
        <v>163.79554748535099</v>
      </c>
      <c r="B15053">
        <v>47.643909454345703</v>
      </c>
    </row>
    <row r="15054" spans="1:2" x14ac:dyDescent="0.25">
      <c r="A15054">
        <v>163.80722045898401</v>
      </c>
      <c r="B15054">
        <v>47.648796081542898</v>
      </c>
    </row>
    <row r="15055" spans="1:2" x14ac:dyDescent="0.25">
      <c r="A15055">
        <v>163.81886291503901</v>
      </c>
      <c r="B15055">
        <v>47.653594970703097</v>
      </c>
    </row>
    <row r="15056" spans="1:2" x14ac:dyDescent="0.25">
      <c r="A15056">
        <v>163.83050537109301</v>
      </c>
      <c r="B15056">
        <v>47.658084869384702</v>
      </c>
    </row>
    <row r="15057" spans="1:2" x14ac:dyDescent="0.25">
      <c r="A15057">
        <v>163.84053039550699</v>
      </c>
      <c r="B15057">
        <v>47.662193298339801</v>
      </c>
    </row>
    <row r="15058" spans="1:2" x14ac:dyDescent="0.25">
      <c r="A15058">
        <v>163.85054016113199</v>
      </c>
      <c r="B15058">
        <v>47.666027069091697</v>
      </c>
    </row>
    <row r="15059" spans="1:2" x14ac:dyDescent="0.25">
      <c r="A15059">
        <v>163.86053466796801</v>
      </c>
      <c r="B15059">
        <v>47.669174194335902</v>
      </c>
    </row>
    <row r="15060" spans="1:2" x14ac:dyDescent="0.25">
      <c r="A15060">
        <v>163.87220764160099</v>
      </c>
      <c r="B15060">
        <v>47.672615051269503</v>
      </c>
    </row>
    <row r="15061" spans="1:2" x14ac:dyDescent="0.25">
      <c r="A15061">
        <v>163.883865356445</v>
      </c>
      <c r="B15061">
        <v>47.676517486572202</v>
      </c>
    </row>
    <row r="15062" spans="1:2" x14ac:dyDescent="0.25">
      <c r="A15062">
        <v>163.89387512207</v>
      </c>
      <c r="B15062">
        <v>47.679752349853501</v>
      </c>
    </row>
    <row r="15063" spans="1:2" x14ac:dyDescent="0.25">
      <c r="A15063">
        <v>163.90553283691401</v>
      </c>
      <c r="B15063">
        <v>47.682846069335902</v>
      </c>
    </row>
    <row r="15064" spans="1:2" x14ac:dyDescent="0.25">
      <c r="A15064">
        <v>163.91554260253901</v>
      </c>
      <c r="B15064">
        <v>47.685768127441399</v>
      </c>
    </row>
    <row r="15065" spans="1:2" x14ac:dyDescent="0.25">
      <c r="A15065">
        <v>163.92556762695301</v>
      </c>
      <c r="B15065">
        <v>47.687801361083899</v>
      </c>
    </row>
    <row r="15066" spans="1:2" x14ac:dyDescent="0.25">
      <c r="A15066">
        <v>163.93721008300699</v>
      </c>
      <c r="B15066">
        <v>47.689926147460902</v>
      </c>
    </row>
    <row r="15067" spans="1:2" x14ac:dyDescent="0.25">
      <c r="A15067">
        <v>163.94720458984301</v>
      </c>
      <c r="B15067">
        <v>47.693267822265597</v>
      </c>
    </row>
    <row r="15068" spans="1:2" x14ac:dyDescent="0.25">
      <c r="A15068">
        <v>163.95886230468699</v>
      </c>
      <c r="B15068">
        <v>47.695655822753899</v>
      </c>
    </row>
    <row r="15069" spans="1:2" x14ac:dyDescent="0.25">
      <c r="A15069">
        <v>163.97052001953099</v>
      </c>
      <c r="B15069">
        <v>47.697971343994098</v>
      </c>
    </row>
    <row r="15070" spans="1:2" x14ac:dyDescent="0.25">
      <c r="A15070">
        <v>163.980545043945</v>
      </c>
      <c r="B15070">
        <v>47.700279235839801</v>
      </c>
    </row>
    <row r="15071" spans="1:2" x14ac:dyDescent="0.25">
      <c r="A15071">
        <v>163.99053955078099</v>
      </c>
      <c r="B15071">
        <v>47.702888488769503</v>
      </c>
    </row>
    <row r="15072" spans="1:2" x14ac:dyDescent="0.25">
      <c r="A15072">
        <v>164.002197265625</v>
      </c>
      <c r="B15072">
        <v>47.703739166259702</v>
      </c>
    </row>
    <row r="15073" spans="1:2" x14ac:dyDescent="0.25">
      <c r="A15073">
        <v>164.01222229003901</v>
      </c>
      <c r="B15073">
        <v>47.705184936523402</v>
      </c>
    </row>
    <row r="15074" spans="1:2" x14ac:dyDescent="0.25">
      <c r="A15074">
        <v>164.02386474609301</v>
      </c>
      <c r="B15074">
        <v>47.705589294433501</v>
      </c>
    </row>
    <row r="15075" spans="1:2" x14ac:dyDescent="0.25">
      <c r="A15075">
        <v>164.03550720214801</v>
      </c>
      <c r="B15075">
        <v>47.707069396972599</v>
      </c>
    </row>
    <row r="15076" spans="1:2" x14ac:dyDescent="0.25">
      <c r="A15076">
        <v>164.04553222656199</v>
      </c>
      <c r="B15076">
        <v>47.7086181640625</v>
      </c>
    </row>
    <row r="15077" spans="1:2" x14ac:dyDescent="0.25">
      <c r="A15077">
        <v>164.057205200195</v>
      </c>
      <c r="B15077">
        <v>47.709251403808501</v>
      </c>
    </row>
    <row r="15078" spans="1:2" x14ac:dyDescent="0.25">
      <c r="A15078">
        <v>164.06886291503901</v>
      </c>
      <c r="B15078">
        <v>47.7083740234375</v>
      </c>
    </row>
    <row r="15079" spans="1:2" x14ac:dyDescent="0.25">
      <c r="A15079">
        <v>164.07887268066401</v>
      </c>
      <c r="B15079">
        <v>47.709548950195298</v>
      </c>
    </row>
    <row r="15080" spans="1:2" x14ac:dyDescent="0.25">
      <c r="A15080">
        <v>164.09053039550699</v>
      </c>
      <c r="B15080">
        <v>47.7090454101562</v>
      </c>
    </row>
    <row r="15081" spans="1:2" x14ac:dyDescent="0.25">
      <c r="A15081">
        <v>164.10217285156199</v>
      </c>
      <c r="B15081">
        <v>47.708793640136697</v>
      </c>
    </row>
    <row r="15082" spans="1:2" x14ac:dyDescent="0.25">
      <c r="A15082">
        <v>164.112213134765</v>
      </c>
      <c r="B15082">
        <v>47.708797454833899</v>
      </c>
    </row>
    <row r="15083" spans="1:2" x14ac:dyDescent="0.25">
      <c r="A15083">
        <v>164.12388610839801</v>
      </c>
      <c r="B15083">
        <v>47.708724975585902</v>
      </c>
    </row>
    <row r="15084" spans="1:2" x14ac:dyDescent="0.25">
      <c r="A15084">
        <v>164.13552856445301</v>
      </c>
      <c r="B15084">
        <v>47.708412170410099</v>
      </c>
    </row>
    <row r="15085" spans="1:2" x14ac:dyDescent="0.25">
      <c r="A15085">
        <v>164.14553833007801</v>
      </c>
      <c r="B15085">
        <v>47.709362030029197</v>
      </c>
    </row>
    <row r="15086" spans="1:2" x14ac:dyDescent="0.25">
      <c r="A15086">
        <v>164.15719604492099</v>
      </c>
      <c r="B15086">
        <v>47.7090454101562</v>
      </c>
    </row>
    <row r="15087" spans="1:2" x14ac:dyDescent="0.25">
      <c r="A15087">
        <v>164.16883850097599</v>
      </c>
      <c r="B15087">
        <v>47.708354949951101</v>
      </c>
    </row>
    <row r="15088" spans="1:2" x14ac:dyDescent="0.25">
      <c r="A15088">
        <v>164.17887878417901</v>
      </c>
      <c r="B15088">
        <v>47.709590911865199</v>
      </c>
    </row>
    <row r="15089" spans="1:2" x14ac:dyDescent="0.25">
      <c r="A15089">
        <v>164.188873291015</v>
      </c>
      <c r="B15089">
        <v>47.709922790527301</v>
      </c>
    </row>
    <row r="15090" spans="1:2" x14ac:dyDescent="0.25">
      <c r="A15090">
        <v>164.20053100585901</v>
      </c>
      <c r="B15090">
        <v>47.709831237792898</v>
      </c>
    </row>
    <row r="15091" spans="1:2" x14ac:dyDescent="0.25">
      <c r="A15091">
        <v>164.21054077148401</v>
      </c>
      <c r="B15091">
        <v>47.708938598632798</v>
      </c>
    </row>
    <row r="15092" spans="1:2" x14ac:dyDescent="0.25">
      <c r="A15092">
        <v>164.22219848632801</v>
      </c>
      <c r="B15092">
        <v>47.707813262939403</v>
      </c>
    </row>
    <row r="15093" spans="1:2" x14ac:dyDescent="0.25">
      <c r="A15093">
        <v>164.23382568359301</v>
      </c>
      <c r="B15093">
        <v>47.705799102783203</v>
      </c>
    </row>
    <row r="15094" spans="1:2" x14ac:dyDescent="0.25">
      <c r="A15094">
        <v>164.24386596679599</v>
      </c>
      <c r="B15094">
        <v>47.706291198730398</v>
      </c>
    </row>
    <row r="15095" spans="1:2" x14ac:dyDescent="0.25">
      <c r="A15095">
        <v>164.25553894042901</v>
      </c>
      <c r="B15095">
        <v>47.705169677734297</v>
      </c>
    </row>
    <row r="15096" spans="1:2" x14ac:dyDescent="0.25">
      <c r="A15096">
        <v>164.26719665527301</v>
      </c>
      <c r="B15096">
        <v>47.703426361083899</v>
      </c>
    </row>
    <row r="15097" spans="1:2" x14ac:dyDescent="0.25">
      <c r="A15097">
        <v>164.27720642089801</v>
      </c>
      <c r="B15097">
        <v>47.702995300292898</v>
      </c>
    </row>
    <row r="15098" spans="1:2" x14ac:dyDescent="0.25">
      <c r="A15098">
        <v>164.28886413574199</v>
      </c>
      <c r="B15098">
        <v>47.702747344970703</v>
      </c>
    </row>
    <row r="15099" spans="1:2" x14ac:dyDescent="0.25">
      <c r="A15099">
        <v>164.30050659179599</v>
      </c>
      <c r="B15099">
        <v>47.701873779296797</v>
      </c>
    </row>
    <row r="15100" spans="1:2" x14ac:dyDescent="0.25">
      <c r="A15100">
        <v>164.310546875</v>
      </c>
      <c r="B15100">
        <v>47.701564788818303</v>
      </c>
    </row>
    <row r="15101" spans="1:2" x14ac:dyDescent="0.25">
      <c r="A15101">
        <v>164.32220458984301</v>
      </c>
      <c r="B15101">
        <v>47.700447082519503</v>
      </c>
    </row>
    <row r="15102" spans="1:2" x14ac:dyDescent="0.25">
      <c r="A15102">
        <v>164.33386230468699</v>
      </c>
      <c r="B15102">
        <v>47.698829650878899</v>
      </c>
    </row>
    <row r="15103" spans="1:2" x14ac:dyDescent="0.25">
      <c r="A15103">
        <v>164.34388732910099</v>
      </c>
      <c r="B15103">
        <v>47.698772430419901</v>
      </c>
    </row>
    <row r="15104" spans="1:2" x14ac:dyDescent="0.25">
      <c r="A15104">
        <v>164.35552978515599</v>
      </c>
      <c r="B15104">
        <v>47.697872161865199</v>
      </c>
    </row>
    <row r="15105" spans="1:2" x14ac:dyDescent="0.25">
      <c r="A15105">
        <v>164.36717224121</v>
      </c>
      <c r="B15105">
        <v>47.696811676025298</v>
      </c>
    </row>
    <row r="15106" spans="1:2" x14ac:dyDescent="0.25">
      <c r="A15106">
        <v>164.377197265625</v>
      </c>
      <c r="B15106">
        <v>47.696014404296797</v>
      </c>
    </row>
    <row r="15107" spans="1:2" x14ac:dyDescent="0.25">
      <c r="A15107">
        <v>164.38720703125</v>
      </c>
      <c r="B15107">
        <v>47.696357727050703</v>
      </c>
    </row>
    <row r="15108" spans="1:2" x14ac:dyDescent="0.25">
      <c r="A15108">
        <v>164.39881896972599</v>
      </c>
      <c r="B15108">
        <v>47.695816040038999</v>
      </c>
    </row>
    <row r="15109" spans="1:2" x14ac:dyDescent="0.25">
      <c r="A15109">
        <v>164.40887451171801</v>
      </c>
      <c r="B15109">
        <v>47.696067810058501</v>
      </c>
    </row>
    <row r="15110" spans="1:2" x14ac:dyDescent="0.25">
      <c r="A15110">
        <v>164.42053222656199</v>
      </c>
      <c r="B15110">
        <v>47.694961547851499</v>
      </c>
    </row>
    <row r="15111" spans="1:2" x14ac:dyDescent="0.25">
      <c r="A15111">
        <v>164.43214416503901</v>
      </c>
      <c r="B15111">
        <v>47.6951293945312</v>
      </c>
    </row>
    <row r="15112" spans="1:2" x14ac:dyDescent="0.25">
      <c r="A15112">
        <v>164.44219970703099</v>
      </c>
      <c r="B15112">
        <v>47.695350646972599</v>
      </c>
    </row>
    <row r="15113" spans="1:2" x14ac:dyDescent="0.25">
      <c r="A15113">
        <v>164.45220947265599</v>
      </c>
      <c r="B15113">
        <v>47.697277069091697</v>
      </c>
    </row>
    <row r="15114" spans="1:2" x14ac:dyDescent="0.25">
      <c r="A15114">
        <v>164.46221923828099</v>
      </c>
      <c r="B15114">
        <v>47.696388244628899</v>
      </c>
    </row>
    <row r="15115" spans="1:2" x14ac:dyDescent="0.25">
      <c r="A15115">
        <v>164.473876953125</v>
      </c>
      <c r="B15115">
        <v>47.696781158447202</v>
      </c>
    </row>
    <row r="15116" spans="1:2" x14ac:dyDescent="0.25">
      <c r="A15116">
        <v>164.48551940917901</v>
      </c>
      <c r="B15116">
        <v>47.696704864501903</v>
      </c>
    </row>
    <row r="15117" spans="1:2" x14ac:dyDescent="0.25">
      <c r="A15117">
        <v>164.49716186523401</v>
      </c>
      <c r="B15117">
        <v>47.6964721679687</v>
      </c>
    </row>
    <row r="15118" spans="1:2" x14ac:dyDescent="0.25">
      <c r="A15118">
        <v>164.50720214843699</v>
      </c>
      <c r="B15118">
        <v>47.695724487304602</v>
      </c>
    </row>
    <row r="15119" spans="1:2" x14ac:dyDescent="0.25">
      <c r="A15119">
        <v>164.51719665527301</v>
      </c>
      <c r="B15119">
        <v>47.695262908935497</v>
      </c>
    </row>
    <row r="15120" spans="1:2" x14ac:dyDescent="0.25">
      <c r="A15120">
        <v>164.52720642089801</v>
      </c>
      <c r="B15120">
        <v>47.695255279541001</v>
      </c>
    </row>
    <row r="15121" spans="1:2" x14ac:dyDescent="0.25">
      <c r="A15121">
        <v>164.53721618652301</v>
      </c>
      <c r="B15121">
        <v>47.696201324462798</v>
      </c>
    </row>
    <row r="15122" spans="1:2" x14ac:dyDescent="0.25">
      <c r="A15122">
        <v>164.54887390136699</v>
      </c>
      <c r="B15122">
        <v>47.697353363037102</v>
      </c>
    </row>
    <row r="15123" spans="1:2" x14ac:dyDescent="0.25">
      <c r="A15123">
        <v>164.560546875</v>
      </c>
      <c r="B15123">
        <v>47.6963500976562</v>
      </c>
    </row>
    <row r="15124" spans="1:2" x14ac:dyDescent="0.25">
      <c r="A15124">
        <v>164.57218933105401</v>
      </c>
      <c r="B15124">
        <v>47.695518493652301</v>
      </c>
    </row>
    <row r="15125" spans="1:2" x14ac:dyDescent="0.25">
      <c r="A15125">
        <v>164.58221435546801</v>
      </c>
      <c r="B15125">
        <v>47.696502685546797</v>
      </c>
    </row>
    <row r="15126" spans="1:2" x14ac:dyDescent="0.25">
      <c r="A15126">
        <v>164.59390258789</v>
      </c>
      <c r="B15126">
        <v>47.696498870849602</v>
      </c>
    </row>
    <row r="15127" spans="1:2" x14ac:dyDescent="0.25">
      <c r="A15127">
        <v>164.605545043945</v>
      </c>
      <c r="B15127">
        <v>47.695075988769503</v>
      </c>
    </row>
    <row r="15128" spans="1:2" x14ac:dyDescent="0.25">
      <c r="A15128">
        <v>164.61555480957</v>
      </c>
      <c r="B15128">
        <v>47.694057464599602</v>
      </c>
    </row>
    <row r="15129" spans="1:2" x14ac:dyDescent="0.25">
      <c r="A15129">
        <v>164.627182006835</v>
      </c>
      <c r="B15129">
        <v>47.692176818847599</v>
      </c>
    </row>
    <row r="15130" spans="1:2" x14ac:dyDescent="0.25">
      <c r="A15130">
        <v>164.63719177246</v>
      </c>
      <c r="B15130">
        <v>47.691989898681598</v>
      </c>
    </row>
    <row r="15131" spans="1:2" x14ac:dyDescent="0.25">
      <c r="A15131">
        <v>164.647216796875</v>
      </c>
      <c r="B15131">
        <v>47.692428588867102</v>
      </c>
    </row>
    <row r="15132" spans="1:2" x14ac:dyDescent="0.25">
      <c r="A15132">
        <v>164.65721130371</v>
      </c>
      <c r="B15132">
        <v>47.691947937011697</v>
      </c>
    </row>
    <row r="15133" spans="1:2" x14ac:dyDescent="0.25">
      <c r="A15133">
        <v>164.66886901855401</v>
      </c>
      <c r="B15133">
        <v>47.690887451171797</v>
      </c>
    </row>
    <row r="15134" spans="1:2" x14ac:dyDescent="0.25">
      <c r="A15134">
        <v>164.67887878417901</v>
      </c>
      <c r="B15134">
        <v>47.691226959228501</v>
      </c>
    </row>
    <row r="15135" spans="1:2" x14ac:dyDescent="0.25">
      <c r="A15135">
        <v>164.69052124023401</v>
      </c>
      <c r="B15135">
        <v>47.690010070800703</v>
      </c>
    </row>
    <row r="15136" spans="1:2" x14ac:dyDescent="0.25">
      <c r="A15136">
        <v>164.70217895507801</v>
      </c>
      <c r="B15136">
        <v>47.689373016357401</v>
      </c>
    </row>
    <row r="15137" spans="1:2" x14ac:dyDescent="0.25">
      <c r="A15137">
        <v>164.71220397949199</v>
      </c>
      <c r="B15137">
        <v>47.688854217529197</v>
      </c>
    </row>
    <row r="15138" spans="1:2" x14ac:dyDescent="0.25">
      <c r="A15138">
        <v>164.723876953125</v>
      </c>
      <c r="B15138">
        <v>47.687847137451101</v>
      </c>
    </row>
    <row r="15139" spans="1:2" x14ac:dyDescent="0.25">
      <c r="A15139">
        <v>164.73553466796801</v>
      </c>
      <c r="B15139">
        <v>47.686931610107401</v>
      </c>
    </row>
    <row r="15140" spans="1:2" x14ac:dyDescent="0.25">
      <c r="A15140">
        <v>164.74554443359301</v>
      </c>
      <c r="B15140">
        <v>47.687358856201101</v>
      </c>
    </row>
    <row r="15141" spans="1:2" x14ac:dyDescent="0.25">
      <c r="A15141">
        <v>164.75718688964801</v>
      </c>
      <c r="B15141">
        <v>47.685924530029197</v>
      </c>
    </row>
    <row r="15142" spans="1:2" x14ac:dyDescent="0.25">
      <c r="A15142">
        <v>164.76884460449199</v>
      </c>
      <c r="B15142">
        <v>47.685279846191399</v>
      </c>
    </row>
    <row r="15143" spans="1:2" x14ac:dyDescent="0.25">
      <c r="A15143">
        <v>164.77886962890599</v>
      </c>
      <c r="B15143">
        <v>47.685195922851499</v>
      </c>
    </row>
    <row r="15144" spans="1:2" x14ac:dyDescent="0.25">
      <c r="A15144">
        <v>164.78887939453099</v>
      </c>
      <c r="B15144">
        <v>47.685195922851499</v>
      </c>
    </row>
    <row r="15145" spans="1:2" x14ac:dyDescent="0.25">
      <c r="A15145">
        <v>164.800521850585</v>
      </c>
      <c r="B15145">
        <v>47.684043884277301</v>
      </c>
    </row>
    <row r="15146" spans="1:2" x14ac:dyDescent="0.25">
      <c r="A15146">
        <v>164.810546875</v>
      </c>
      <c r="B15146">
        <v>47.6836128234863</v>
      </c>
    </row>
    <row r="15147" spans="1:2" x14ac:dyDescent="0.25">
      <c r="A15147">
        <v>164.82220458984301</v>
      </c>
      <c r="B15147">
        <v>47.682102203369098</v>
      </c>
    </row>
    <row r="15148" spans="1:2" x14ac:dyDescent="0.25">
      <c r="A15148">
        <v>164.83383178710901</v>
      </c>
      <c r="B15148">
        <v>47.680660247802699</v>
      </c>
    </row>
    <row r="15149" spans="1:2" x14ac:dyDescent="0.25">
      <c r="A15149">
        <v>164.84387207031199</v>
      </c>
      <c r="B15149">
        <v>47.681602478027301</v>
      </c>
    </row>
    <row r="15150" spans="1:2" x14ac:dyDescent="0.25">
      <c r="A15150">
        <v>164.855545043945</v>
      </c>
      <c r="B15150">
        <v>47.680641174316399</v>
      </c>
    </row>
    <row r="15151" spans="1:2" x14ac:dyDescent="0.25">
      <c r="A15151">
        <v>164.8671875</v>
      </c>
      <c r="B15151">
        <v>47.680179595947202</v>
      </c>
    </row>
    <row r="15152" spans="1:2" x14ac:dyDescent="0.25">
      <c r="A15152">
        <v>164.87721252441401</v>
      </c>
      <c r="B15152">
        <v>47.6803588867187</v>
      </c>
    </row>
    <row r="15153" spans="1:2" x14ac:dyDescent="0.25">
      <c r="A15153">
        <v>164.88887023925699</v>
      </c>
      <c r="B15153">
        <v>47.680389404296797</v>
      </c>
    </row>
    <row r="15154" spans="1:2" x14ac:dyDescent="0.25">
      <c r="A15154">
        <v>164.90049743652301</v>
      </c>
      <c r="B15154">
        <v>47.679695129394503</v>
      </c>
    </row>
    <row r="15155" spans="1:2" x14ac:dyDescent="0.25">
      <c r="A15155">
        <v>164.91053771972599</v>
      </c>
      <c r="B15155">
        <v>47.679576873779197</v>
      </c>
    </row>
    <row r="15156" spans="1:2" x14ac:dyDescent="0.25">
      <c r="A15156">
        <v>164.92219543457</v>
      </c>
      <c r="B15156">
        <v>47.678634643554602</v>
      </c>
    </row>
    <row r="15157" spans="1:2" x14ac:dyDescent="0.25">
      <c r="A15157">
        <v>164.93385314941401</v>
      </c>
      <c r="B15157">
        <v>47.6771240234375</v>
      </c>
    </row>
    <row r="15158" spans="1:2" x14ac:dyDescent="0.25">
      <c r="A15158">
        <v>164.94387817382801</v>
      </c>
      <c r="B15158">
        <v>47.677200317382798</v>
      </c>
    </row>
    <row r="15159" spans="1:2" x14ac:dyDescent="0.25">
      <c r="A15159">
        <v>164.95552062988199</v>
      </c>
      <c r="B15159">
        <v>47.676151275634702</v>
      </c>
    </row>
    <row r="15160" spans="1:2" x14ac:dyDescent="0.25">
      <c r="A15160">
        <v>164.96717834472599</v>
      </c>
      <c r="B15160">
        <v>47.674999237060497</v>
      </c>
    </row>
    <row r="15161" spans="1:2" x14ac:dyDescent="0.25">
      <c r="A15161">
        <v>164.97720336914</v>
      </c>
      <c r="B15161">
        <v>47.675544738769503</v>
      </c>
    </row>
    <row r="15162" spans="1:2" x14ac:dyDescent="0.25">
      <c r="A15162">
        <v>164.98887634277301</v>
      </c>
      <c r="B15162">
        <v>47.675697326660099</v>
      </c>
    </row>
    <row r="15163" spans="1:2" x14ac:dyDescent="0.25">
      <c r="A15163">
        <v>165.00053405761699</v>
      </c>
      <c r="B15163">
        <v>47.675846099853501</v>
      </c>
    </row>
    <row r="15164" spans="1:2" x14ac:dyDescent="0.25">
      <c r="A15164">
        <v>165.01055908203099</v>
      </c>
      <c r="B15164">
        <v>47.675895690917898</v>
      </c>
    </row>
    <row r="15165" spans="1:2" x14ac:dyDescent="0.25">
      <c r="A15165">
        <v>165.022201538085</v>
      </c>
      <c r="B15165">
        <v>47.674690246582003</v>
      </c>
    </row>
    <row r="15166" spans="1:2" x14ac:dyDescent="0.25">
      <c r="A15166">
        <v>165.03384399414</v>
      </c>
      <c r="B15166">
        <v>47.674537658691399</v>
      </c>
    </row>
    <row r="15167" spans="1:2" x14ac:dyDescent="0.25">
      <c r="A15167">
        <v>165.04386901855401</v>
      </c>
      <c r="B15167">
        <v>47.675975799560497</v>
      </c>
    </row>
    <row r="15168" spans="1:2" x14ac:dyDescent="0.25">
      <c r="A15168">
        <v>165.05387878417901</v>
      </c>
      <c r="B15168">
        <v>47.677375793457003</v>
      </c>
    </row>
    <row r="15169" spans="1:2" x14ac:dyDescent="0.25">
      <c r="A15169">
        <v>165.06547546386699</v>
      </c>
      <c r="B15169">
        <v>47.6770629882812</v>
      </c>
    </row>
    <row r="15170" spans="1:2" x14ac:dyDescent="0.25">
      <c r="A15170">
        <v>165.07554626464801</v>
      </c>
      <c r="B15170">
        <v>47.678253173828097</v>
      </c>
    </row>
    <row r="15171" spans="1:2" x14ac:dyDescent="0.25">
      <c r="A15171">
        <v>165.08718872070301</v>
      </c>
      <c r="B15171">
        <v>47.678646087646399</v>
      </c>
    </row>
    <row r="15172" spans="1:2" x14ac:dyDescent="0.25">
      <c r="A15172">
        <v>165.09881591796801</v>
      </c>
      <c r="B15172">
        <v>47.679710388183501</v>
      </c>
    </row>
    <row r="15173" spans="1:2" x14ac:dyDescent="0.25">
      <c r="A15173">
        <v>165.10887145996</v>
      </c>
      <c r="B15173">
        <v>47.6800537109375</v>
      </c>
    </row>
    <row r="15174" spans="1:2" x14ac:dyDescent="0.25">
      <c r="A15174">
        <v>165.11886596679599</v>
      </c>
      <c r="B15174">
        <v>47.680229187011697</v>
      </c>
    </row>
    <row r="15175" spans="1:2" x14ac:dyDescent="0.25">
      <c r="A15175">
        <v>165.12887573242099</v>
      </c>
      <c r="B15175">
        <v>47.680141448974602</v>
      </c>
    </row>
    <row r="15176" spans="1:2" x14ac:dyDescent="0.25">
      <c r="A15176">
        <v>165.14054870605401</v>
      </c>
      <c r="B15176">
        <v>47.6819648742675</v>
      </c>
    </row>
    <row r="15177" spans="1:2" x14ac:dyDescent="0.25">
      <c r="A15177">
        <v>165.15219116210901</v>
      </c>
      <c r="B15177">
        <v>47.6832275390625</v>
      </c>
    </row>
    <row r="15178" spans="1:2" x14ac:dyDescent="0.25">
      <c r="A15178">
        <v>165.162185668945</v>
      </c>
      <c r="B15178">
        <v>47.683822631835902</v>
      </c>
    </row>
    <row r="15179" spans="1:2" x14ac:dyDescent="0.25">
      <c r="A15179">
        <v>165.17219543457</v>
      </c>
      <c r="B15179">
        <v>47.684886932372997</v>
      </c>
    </row>
    <row r="15180" spans="1:2" x14ac:dyDescent="0.25">
      <c r="A15180">
        <v>165.182205200195</v>
      </c>
      <c r="B15180">
        <v>47.6872749328613</v>
      </c>
    </row>
    <row r="15181" spans="1:2" x14ac:dyDescent="0.25">
      <c r="A15181">
        <v>165.19221496582</v>
      </c>
      <c r="B15181">
        <v>47.688316345214801</v>
      </c>
    </row>
    <row r="15182" spans="1:2" x14ac:dyDescent="0.25">
      <c r="A15182">
        <v>165.20387268066401</v>
      </c>
      <c r="B15182">
        <v>47.689579010009702</v>
      </c>
    </row>
    <row r="15183" spans="1:2" x14ac:dyDescent="0.25">
      <c r="A15183">
        <v>165.2138671875</v>
      </c>
      <c r="B15183">
        <v>47.689731597900298</v>
      </c>
    </row>
    <row r="15184" spans="1:2" x14ac:dyDescent="0.25">
      <c r="A15184">
        <v>165.22554016113199</v>
      </c>
      <c r="B15184">
        <v>47.6900024414062</v>
      </c>
    </row>
    <row r="15185" spans="1:2" x14ac:dyDescent="0.25">
      <c r="A15185">
        <v>165.23718261718699</v>
      </c>
      <c r="B15185">
        <v>47.691749572753899</v>
      </c>
    </row>
    <row r="15186" spans="1:2" x14ac:dyDescent="0.25">
      <c r="A15186">
        <v>165.24720764160099</v>
      </c>
      <c r="B15186">
        <v>47.694313049316399</v>
      </c>
    </row>
    <row r="15187" spans="1:2" x14ac:dyDescent="0.25">
      <c r="A15187">
        <v>165.25889587402301</v>
      </c>
      <c r="B15187">
        <v>47.6953125</v>
      </c>
    </row>
    <row r="15188" spans="1:2" x14ac:dyDescent="0.25">
      <c r="A15188">
        <v>165.27052307128901</v>
      </c>
      <c r="B15188">
        <v>47.6961860656738</v>
      </c>
    </row>
    <row r="15189" spans="1:2" x14ac:dyDescent="0.25">
      <c r="A15189">
        <v>165.28053283691401</v>
      </c>
      <c r="B15189">
        <v>47.698341369628899</v>
      </c>
    </row>
    <row r="15190" spans="1:2" x14ac:dyDescent="0.25">
      <c r="A15190">
        <v>165.29219055175699</v>
      </c>
      <c r="B15190">
        <v>47.699817657470703</v>
      </c>
    </row>
    <row r="15191" spans="1:2" x14ac:dyDescent="0.25">
      <c r="A15191">
        <v>165.30384826660099</v>
      </c>
      <c r="B15191">
        <v>47.701610565185497</v>
      </c>
    </row>
    <row r="15192" spans="1:2" x14ac:dyDescent="0.25">
      <c r="A15192">
        <v>165.313873291015</v>
      </c>
      <c r="B15192">
        <v>47.7028999328613</v>
      </c>
    </row>
    <row r="15193" spans="1:2" x14ac:dyDescent="0.25">
      <c r="A15193">
        <v>165.32388305664</v>
      </c>
      <c r="B15193">
        <v>47.704654693603501</v>
      </c>
    </row>
    <row r="15194" spans="1:2" x14ac:dyDescent="0.25">
      <c r="A15194">
        <v>165.335525512695</v>
      </c>
      <c r="B15194">
        <v>47.705944061279197</v>
      </c>
    </row>
    <row r="15195" spans="1:2" x14ac:dyDescent="0.25">
      <c r="A15195">
        <v>165.34555053710901</v>
      </c>
      <c r="B15195">
        <v>47.708141326904197</v>
      </c>
    </row>
    <row r="15196" spans="1:2" x14ac:dyDescent="0.25">
      <c r="A15196">
        <v>165.35719299316401</v>
      </c>
      <c r="B15196">
        <v>47.708992004394503</v>
      </c>
    </row>
    <row r="15197" spans="1:2" x14ac:dyDescent="0.25">
      <c r="A15197">
        <v>165.36883544921801</v>
      </c>
      <c r="B15197">
        <v>47.711170196533203</v>
      </c>
    </row>
    <row r="15198" spans="1:2" x14ac:dyDescent="0.25">
      <c r="A15198">
        <v>165.37887573242099</v>
      </c>
      <c r="B15198">
        <v>47.712368011474602</v>
      </c>
    </row>
    <row r="15199" spans="1:2" x14ac:dyDescent="0.25">
      <c r="A15199">
        <v>165.390533447265</v>
      </c>
      <c r="B15199">
        <v>47.714771270751903</v>
      </c>
    </row>
    <row r="15200" spans="1:2" x14ac:dyDescent="0.25">
      <c r="A15200">
        <v>165.40219116210901</v>
      </c>
      <c r="B15200">
        <v>47.716445922851499</v>
      </c>
    </row>
    <row r="15201" spans="1:2" x14ac:dyDescent="0.25">
      <c r="A15201">
        <v>165.41221618652301</v>
      </c>
      <c r="B15201">
        <v>47.718845367431598</v>
      </c>
    </row>
    <row r="15202" spans="1:2" x14ac:dyDescent="0.25">
      <c r="A15202">
        <v>165.42385864257801</v>
      </c>
      <c r="B15202">
        <v>47.719554901122997</v>
      </c>
    </row>
    <row r="15203" spans="1:2" x14ac:dyDescent="0.25">
      <c r="A15203">
        <v>165.43551635742099</v>
      </c>
      <c r="B15203">
        <v>47.7215156555175</v>
      </c>
    </row>
    <row r="15204" spans="1:2" x14ac:dyDescent="0.25">
      <c r="A15204">
        <v>165.445541381835</v>
      </c>
      <c r="B15204">
        <v>47.724220275878899</v>
      </c>
    </row>
    <row r="15205" spans="1:2" x14ac:dyDescent="0.25">
      <c r="A15205">
        <v>165.45553588867099</v>
      </c>
      <c r="B15205">
        <v>47.725986480712798</v>
      </c>
    </row>
    <row r="15206" spans="1:2" x14ac:dyDescent="0.25">
      <c r="A15206">
        <v>165.467193603515</v>
      </c>
      <c r="B15206">
        <v>47.727859497070298</v>
      </c>
    </row>
    <row r="15207" spans="1:2" x14ac:dyDescent="0.25">
      <c r="A15207">
        <v>165.47720336914</v>
      </c>
      <c r="B15207">
        <v>47.730167388916001</v>
      </c>
    </row>
    <row r="15208" spans="1:2" x14ac:dyDescent="0.25">
      <c r="A15208">
        <v>165.48886108398401</v>
      </c>
      <c r="B15208">
        <v>47.732704162597599</v>
      </c>
    </row>
    <row r="15209" spans="1:2" x14ac:dyDescent="0.25">
      <c r="A15209">
        <v>165.50050354003901</v>
      </c>
      <c r="B15209">
        <v>47.735603332519503</v>
      </c>
    </row>
    <row r="15210" spans="1:2" x14ac:dyDescent="0.25">
      <c r="A15210">
        <v>165.51054382324199</v>
      </c>
      <c r="B15210">
        <v>47.738052368163999</v>
      </c>
    </row>
    <row r="15211" spans="1:2" x14ac:dyDescent="0.25">
      <c r="A15211">
        <v>165.522201538085</v>
      </c>
      <c r="B15211">
        <v>47.740291595458899</v>
      </c>
    </row>
    <row r="15212" spans="1:2" x14ac:dyDescent="0.25">
      <c r="A15212">
        <v>165.53385925292901</v>
      </c>
      <c r="B15212">
        <v>47.742473602294901</v>
      </c>
    </row>
    <row r="15213" spans="1:2" x14ac:dyDescent="0.25">
      <c r="A15213">
        <v>165.54386901855401</v>
      </c>
      <c r="B15213">
        <v>47.744960784912102</v>
      </c>
    </row>
    <row r="15214" spans="1:2" x14ac:dyDescent="0.25">
      <c r="A15214">
        <v>165.55552673339801</v>
      </c>
      <c r="B15214">
        <v>47.747692108154197</v>
      </c>
    </row>
    <row r="15215" spans="1:2" x14ac:dyDescent="0.25">
      <c r="A15215">
        <v>165.56715393066401</v>
      </c>
      <c r="B15215">
        <v>47.749599456787102</v>
      </c>
    </row>
    <row r="15216" spans="1:2" x14ac:dyDescent="0.25">
      <c r="A15216">
        <v>165.57719421386699</v>
      </c>
      <c r="B15216">
        <v>47.752761840820298</v>
      </c>
    </row>
    <row r="15217" spans="1:2" x14ac:dyDescent="0.25">
      <c r="A15217">
        <v>165.5888671875</v>
      </c>
      <c r="B15217">
        <v>47.755825042724602</v>
      </c>
    </row>
    <row r="15218" spans="1:2" x14ac:dyDescent="0.25">
      <c r="A15218">
        <v>165.60054016113199</v>
      </c>
      <c r="B15218">
        <v>47.758068084716697</v>
      </c>
    </row>
    <row r="15219" spans="1:2" x14ac:dyDescent="0.25">
      <c r="A15219">
        <v>165.61053466796801</v>
      </c>
      <c r="B15219">
        <v>47.759803771972599</v>
      </c>
    </row>
    <row r="15220" spans="1:2" x14ac:dyDescent="0.25">
      <c r="A15220">
        <v>165.62219238281199</v>
      </c>
      <c r="B15220">
        <v>47.760875701904197</v>
      </c>
    </row>
    <row r="15221" spans="1:2" x14ac:dyDescent="0.25">
      <c r="A15221">
        <v>165.63383483886699</v>
      </c>
      <c r="B15221">
        <v>47.763713836669901</v>
      </c>
    </row>
    <row r="15222" spans="1:2" x14ac:dyDescent="0.25">
      <c r="A15222">
        <v>165.64387512207</v>
      </c>
      <c r="B15222">
        <v>47.765571594238203</v>
      </c>
    </row>
    <row r="15223" spans="1:2" x14ac:dyDescent="0.25">
      <c r="A15223">
        <v>165.65554809570301</v>
      </c>
      <c r="B15223">
        <v>47.767524719238203</v>
      </c>
    </row>
    <row r="15224" spans="1:2" x14ac:dyDescent="0.25">
      <c r="A15224">
        <v>165.66720581054599</v>
      </c>
      <c r="B15224">
        <v>47.769039154052699</v>
      </c>
    </row>
    <row r="15225" spans="1:2" x14ac:dyDescent="0.25">
      <c r="A15225">
        <v>165.67721557617099</v>
      </c>
      <c r="B15225">
        <v>47.770359039306598</v>
      </c>
    </row>
    <row r="15226" spans="1:2" x14ac:dyDescent="0.25">
      <c r="A15226">
        <v>165.68885803222599</v>
      </c>
      <c r="B15226">
        <v>47.772022247314403</v>
      </c>
    </row>
    <row r="15227" spans="1:2" x14ac:dyDescent="0.25">
      <c r="A15227">
        <v>165.70050048828099</v>
      </c>
      <c r="B15227">
        <v>47.774742126464801</v>
      </c>
    </row>
    <row r="15228" spans="1:2" x14ac:dyDescent="0.25">
      <c r="A15228">
        <v>165.71054077148401</v>
      </c>
      <c r="B15228">
        <v>47.776603698730398</v>
      </c>
    </row>
    <row r="15229" spans="1:2" x14ac:dyDescent="0.25">
      <c r="A15229">
        <v>165.72055053710901</v>
      </c>
      <c r="B15229">
        <v>47.777587890625</v>
      </c>
    </row>
    <row r="15230" spans="1:2" x14ac:dyDescent="0.25">
      <c r="A15230">
        <v>165.73214721679599</v>
      </c>
      <c r="B15230">
        <v>47.779075622558501</v>
      </c>
    </row>
    <row r="15231" spans="1:2" x14ac:dyDescent="0.25">
      <c r="A15231">
        <v>165.74221801757801</v>
      </c>
      <c r="B15231">
        <v>47.781490325927699</v>
      </c>
    </row>
    <row r="15232" spans="1:2" x14ac:dyDescent="0.25">
      <c r="A15232">
        <v>165.75386047363199</v>
      </c>
      <c r="B15232">
        <v>47.783397674560497</v>
      </c>
    </row>
    <row r="15233" spans="1:2" x14ac:dyDescent="0.25">
      <c r="A15233">
        <v>165.76547241210901</v>
      </c>
      <c r="B15233">
        <v>47.785442352294901</v>
      </c>
    </row>
    <row r="15234" spans="1:2" x14ac:dyDescent="0.25">
      <c r="A15234">
        <v>165.77554321289</v>
      </c>
      <c r="B15234">
        <v>47.788112640380803</v>
      </c>
    </row>
    <row r="15235" spans="1:2" x14ac:dyDescent="0.25">
      <c r="A15235">
        <v>165.78721618652301</v>
      </c>
      <c r="B15235">
        <v>47.791358947753899</v>
      </c>
    </row>
    <row r="15236" spans="1:2" x14ac:dyDescent="0.25">
      <c r="A15236">
        <v>165.79884338378901</v>
      </c>
      <c r="B15236">
        <v>47.793277740478501</v>
      </c>
    </row>
    <row r="15237" spans="1:2" x14ac:dyDescent="0.25">
      <c r="A15237">
        <v>165.80888366699199</v>
      </c>
      <c r="B15237">
        <v>47.795330047607401</v>
      </c>
    </row>
    <row r="15238" spans="1:2" x14ac:dyDescent="0.25">
      <c r="A15238">
        <v>165.82052612304599</v>
      </c>
      <c r="B15238">
        <v>47.796714782714801</v>
      </c>
    </row>
    <row r="15239" spans="1:2" x14ac:dyDescent="0.25">
      <c r="A15239">
        <v>165.83215332031199</v>
      </c>
      <c r="B15239">
        <v>47.798076629638601</v>
      </c>
    </row>
    <row r="15240" spans="1:2" x14ac:dyDescent="0.25">
      <c r="A15240">
        <v>165.84220886230401</v>
      </c>
      <c r="B15240">
        <v>47.801830291747997</v>
      </c>
    </row>
    <row r="15241" spans="1:2" x14ac:dyDescent="0.25">
      <c r="A15241">
        <v>165.85386657714801</v>
      </c>
      <c r="B15241">
        <v>47.805137634277301</v>
      </c>
    </row>
    <row r="15242" spans="1:2" x14ac:dyDescent="0.25">
      <c r="A15242">
        <v>165.86550903320301</v>
      </c>
      <c r="B15242">
        <v>47.808036804199197</v>
      </c>
    </row>
    <row r="15243" spans="1:2" x14ac:dyDescent="0.25">
      <c r="A15243">
        <v>165.87554931640599</v>
      </c>
      <c r="B15243">
        <v>47.809619903564403</v>
      </c>
    </row>
    <row r="15244" spans="1:2" x14ac:dyDescent="0.25">
      <c r="A15244">
        <v>165.88719177246</v>
      </c>
      <c r="B15244">
        <v>47.8120918273925</v>
      </c>
    </row>
    <row r="15245" spans="1:2" x14ac:dyDescent="0.25">
      <c r="A15245">
        <v>165.89880371093699</v>
      </c>
      <c r="B15245">
        <v>47.8143920898437</v>
      </c>
    </row>
    <row r="15246" spans="1:2" x14ac:dyDescent="0.25">
      <c r="A15246">
        <v>165.90887451171801</v>
      </c>
      <c r="B15246">
        <v>47.816493988037102</v>
      </c>
    </row>
    <row r="15247" spans="1:2" x14ac:dyDescent="0.25">
      <c r="A15247">
        <v>165.92053222656199</v>
      </c>
      <c r="B15247">
        <v>47.817962646484297</v>
      </c>
    </row>
    <row r="15248" spans="1:2" x14ac:dyDescent="0.25">
      <c r="A15248">
        <v>165.93214416503901</v>
      </c>
      <c r="B15248">
        <v>47.819705963134702</v>
      </c>
    </row>
    <row r="15249" spans="1:2" x14ac:dyDescent="0.25">
      <c r="A15249">
        <v>165.94221496582</v>
      </c>
      <c r="B15249">
        <v>47.821201324462798</v>
      </c>
    </row>
    <row r="15250" spans="1:2" x14ac:dyDescent="0.25">
      <c r="A15250">
        <v>165.953857421875</v>
      </c>
      <c r="B15250">
        <v>47.823112487792898</v>
      </c>
    </row>
    <row r="15251" spans="1:2" x14ac:dyDescent="0.25">
      <c r="A15251">
        <v>165.96546936035099</v>
      </c>
      <c r="B15251">
        <v>47.823482513427699</v>
      </c>
    </row>
    <row r="15252" spans="1:2" x14ac:dyDescent="0.25">
      <c r="A15252">
        <v>165.97554016113199</v>
      </c>
      <c r="B15252">
        <v>47.824901580810497</v>
      </c>
    </row>
    <row r="15253" spans="1:2" x14ac:dyDescent="0.25">
      <c r="A15253">
        <v>165.987213134765</v>
      </c>
      <c r="B15253">
        <v>47.827690124511697</v>
      </c>
    </row>
    <row r="15254" spans="1:2" x14ac:dyDescent="0.25">
      <c r="A15254">
        <v>165.99885559082</v>
      </c>
      <c r="B15254">
        <v>47.829826354980398</v>
      </c>
    </row>
    <row r="15255" spans="1:2" x14ac:dyDescent="0.25">
      <c r="A15255">
        <v>166.00889587402301</v>
      </c>
      <c r="B15255">
        <v>47.831329345703097</v>
      </c>
    </row>
    <row r="15256" spans="1:2" x14ac:dyDescent="0.25">
      <c r="A15256">
        <v>166.02053833007801</v>
      </c>
      <c r="B15256">
        <v>47.831352233886697</v>
      </c>
    </row>
    <row r="15257" spans="1:2" x14ac:dyDescent="0.25">
      <c r="A15257">
        <v>166.03215026855401</v>
      </c>
      <c r="B15257">
        <v>47.832584381103501</v>
      </c>
    </row>
    <row r="15258" spans="1:2" x14ac:dyDescent="0.25">
      <c r="A15258">
        <v>166.04220581054599</v>
      </c>
      <c r="B15258">
        <v>47.834205627441399</v>
      </c>
    </row>
    <row r="15259" spans="1:2" x14ac:dyDescent="0.25">
      <c r="A15259">
        <v>166.05221557617099</v>
      </c>
      <c r="B15259">
        <v>47.8358764648437</v>
      </c>
    </row>
    <row r="15260" spans="1:2" x14ac:dyDescent="0.25">
      <c r="A15260">
        <v>166.06221008300699</v>
      </c>
      <c r="B15260">
        <v>47.835952758788999</v>
      </c>
    </row>
    <row r="15261" spans="1:2" x14ac:dyDescent="0.25">
      <c r="A15261">
        <v>166.07386779785099</v>
      </c>
      <c r="B15261">
        <v>47.836654663085902</v>
      </c>
    </row>
    <row r="15262" spans="1:2" x14ac:dyDescent="0.25">
      <c r="A15262">
        <v>166.085525512695</v>
      </c>
      <c r="B15262">
        <v>47.837699890136697</v>
      </c>
    </row>
    <row r="15263" spans="1:2" x14ac:dyDescent="0.25">
      <c r="A15263">
        <v>166.09555053710901</v>
      </c>
      <c r="B15263">
        <v>47.838722229003899</v>
      </c>
    </row>
    <row r="15264" spans="1:2" x14ac:dyDescent="0.25">
      <c r="A15264">
        <v>166.10720825195301</v>
      </c>
      <c r="B15264">
        <v>47.839912414550703</v>
      </c>
    </row>
    <row r="15265" spans="1:2" x14ac:dyDescent="0.25">
      <c r="A15265">
        <v>166.11721801757801</v>
      </c>
      <c r="B15265">
        <v>47.840892791747997</v>
      </c>
    </row>
    <row r="15266" spans="1:2" x14ac:dyDescent="0.25">
      <c r="A15266">
        <v>166.12889099121</v>
      </c>
      <c r="B15266">
        <v>47.840789794921797</v>
      </c>
    </row>
    <row r="15267" spans="1:2" x14ac:dyDescent="0.25">
      <c r="A15267">
        <v>166.14054870605401</v>
      </c>
      <c r="B15267">
        <v>47.842502593994098</v>
      </c>
    </row>
    <row r="15268" spans="1:2" x14ac:dyDescent="0.25">
      <c r="A15268">
        <v>166.15219116210901</v>
      </c>
      <c r="B15268">
        <v>47.843765258788999</v>
      </c>
    </row>
    <row r="15269" spans="1:2" x14ac:dyDescent="0.25">
      <c r="A15269">
        <v>166.16383361816401</v>
      </c>
      <c r="B15269">
        <v>47.844192504882798</v>
      </c>
    </row>
    <row r="15270" spans="1:2" x14ac:dyDescent="0.25">
      <c r="A15270">
        <v>166.17387390136699</v>
      </c>
      <c r="B15270">
        <v>47.845100402832003</v>
      </c>
    </row>
    <row r="15271" spans="1:2" x14ac:dyDescent="0.25">
      <c r="A15271">
        <v>166.18386840820301</v>
      </c>
      <c r="B15271">
        <v>47.846961975097599</v>
      </c>
    </row>
    <row r="15272" spans="1:2" x14ac:dyDescent="0.25">
      <c r="A15272">
        <v>166.19387817382801</v>
      </c>
      <c r="B15272">
        <v>47.848239898681598</v>
      </c>
    </row>
    <row r="15273" spans="1:2" x14ac:dyDescent="0.25">
      <c r="A15273">
        <v>166.20387268066401</v>
      </c>
      <c r="B15273">
        <v>47.849376678466697</v>
      </c>
    </row>
    <row r="15274" spans="1:2" x14ac:dyDescent="0.25">
      <c r="A15274">
        <v>166.2138671875</v>
      </c>
      <c r="B15274">
        <v>47.849678039550703</v>
      </c>
    </row>
    <row r="15275" spans="1:2" x14ac:dyDescent="0.25">
      <c r="A15275">
        <v>166.22552490234301</v>
      </c>
      <c r="B15275">
        <v>47.850059509277301</v>
      </c>
    </row>
    <row r="15276" spans="1:2" x14ac:dyDescent="0.25">
      <c r="A15276">
        <v>166.23719787597599</v>
      </c>
      <c r="B15276">
        <v>47.850803375244098</v>
      </c>
    </row>
    <row r="15277" spans="1:2" x14ac:dyDescent="0.25">
      <c r="A15277">
        <v>166.24720764160099</v>
      </c>
      <c r="B15277">
        <v>47.852157592773402</v>
      </c>
    </row>
    <row r="15278" spans="1:2" x14ac:dyDescent="0.25">
      <c r="A15278">
        <v>166.25889587402301</v>
      </c>
      <c r="B15278">
        <v>47.852527618408203</v>
      </c>
    </row>
    <row r="15279" spans="1:2" x14ac:dyDescent="0.25">
      <c r="A15279">
        <v>166.27053833007801</v>
      </c>
      <c r="B15279">
        <v>47.8529052734375</v>
      </c>
    </row>
    <row r="15280" spans="1:2" x14ac:dyDescent="0.25">
      <c r="A15280">
        <v>166.28053283691401</v>
      </c>
      <c r="B15280">
        <v>47.854660034179602</v>
      </c>
    </row>
    <row r="15281" spans="1:2" x14ac:dyDescent="0.25">
      <c r="A15281">
        <v>166.29219055175699</v>
      </c>
      <c r="B15281">
        <v>47.855659484863203</v>
      </c>
    </row>
    <row r="15282" spans="1:2" x14ac:dyDescent="0.25">
      <c r="A15282">
        <v>166.30218505859301</v>
      </c>
      <c r="B15282">
        <v>47.857112884521399</v>
      </c>
    </row>
    <row r="15283" spans="1:2" x14ac:dyDescent="0.25">
      <c r="A15283">
        <v>166.31221008300699</v>
      </c>
      <c r="B15283">
        <v>47.858390808105398</v>
      </c>
    </row>
    <row r="15284" spans="1:2" x14ac:dyDescent="0.25">
      <c r="A15284">
        <v>166.32221984863199</v>
      </c>
      <c r="B15284">
        <v>47.859123229980398</v>
      </c>
    </row>
    <row r="15285" spans="1:2" x14ac:dyDescent="0.25">
      <c r="A15285">
        <v>166.33386230468699</v>
      </c>
      <c r="B15285">
        <v>47.859897613525298</v>
      </c>
    </row>
    <row r="15286" spans="1:2" x14ac:dyDescent="0.25">
      <c r="A15286">
        <v>166.34388732910099</v>
      </c>
      <c r="B15286">
        <v>47.8611030578613</v>
      </c>
    </row>
    <row r="15287" spans="1:2" x14ac:dyDescent="0.25">
      <c r="A15287">
        <v>166.35552978515599</v>
      </c>
      <c r="B15287">
        <v>47.862407684326101</v>
      </c>
    </row>
    <row r="15288" spans="1:2" x14ac:dyDescent="0.25">
      <c r="A15288">
        <v>166.36715698242099</v>
      </c>
      <c r="B15288">
        <v>47.863636016845703</v>
      </c>
    </row>
    <row r="15289" spans="1:2" x14ac:dyDescent="0.25">
      <c r="A15289">
        <v>166.37721252441401</v>
      </c>
      <c r="B15289">
        <v>47.864662170410099</v>
      </c>
    </row>
    <row r="15290" spans="1:2" x14ac:dyDescent="0.25">
      <c r="A15290">
        <v>166.38887023925699</v>
      </c>
      <c r="B15290">
        <v>47.866550445556598</v>
      </c>
    </row>
    <row r="15291" spans="1:2" x14ac:dyDescent="0.25">
      <c r="A15291">
        <v>166.40052795410099</v>
      </c>
      <c r="B15291">
        <v>47.866561889648402</v>
      </c>
    </row>
    <row r="15292" spans="1:2" x14ac:dyDescent="0.25">
      <c r="A15292">
        <v>166.410552978515</v>
      </c>
      <c r="B15292">
        <v>47.867725372314403</v>
      </c>
    </row>
    <row r="15293" spans="1:2" x14ac:dyDescent="0.25">
      <c r="A15293">
        <v>166.42219543457</v>
      </c>
      <c r="B15293">
        <v>47.867820739746001</v>
      </c>
    </row>
    <row r="15294" spans="1:2" x14ac:dyDescent="0.25">
      <c r="A15294">
        <v>166.433837890625</v>
      </c>
      <c r="B15294">
        <v>47.868827819824197</v>
      </c>
    </row>
    <row r="15295" spans="1:2" x14ac:dyDescent="0.25">
      <c r="A15295">
        <v>166.44386291503901</v>
      </c>
      <c r="B15295">
        <v>47.869972229003899</v>
      </c>
    </row>
    <row r="15296" spans="1:2" x14ac:dyDescent="0.25">
      <c r="A15296">
        <v>166.45387268066401</v>
      </c>
      <c r="B15296">
        <v>47.870857238769503</v>
      </c>
    </row>
    <row r="15297" spans="1:2" x14ac:dyDescent="0.25">
      <c r="A15297">
        <v>166.46546936035099</v>
      </c>
      <c r="B15297">
        <v>47.870983123779197</v>
      </c>
    </row>
    <row r="15298" spans="1:2" x14ac:dyDescent="0.25">
      <c r="A15298">
        <v>166.47555541992099</v>
      </c>
      <c r="B15298">
        <v>47.872364044189403</v>
      </c>
    </row>
    <row r="15299" spans="1:2" x14ac:dyDescent="0.25">
      <c r="A15299">
        <v>166.48718261718699</v>
      </c>
      <c r="B15299">
        <v>47.873638153076101</v>
      </c>
    </row>
    <row r="15300" spans="1:2" x14ac:dyDescent="0.25">
      <c r="A15300">
        <v>166.498779296875</v>
      </c>
      <c r="B15300">
        <v>47.874382019042898</v>
      </c>
    </row>
    <row r="15301" spans="1:2" x14ac:dyDescent="0.25">
      <c r="A15301">
        <v>166.508865356445</v>
      </c>
      <c r="B15301">
        <v>47.875679016113203</v>
      </c>
    </row>
    <row r="15302" spans="1:2" x14ac:dyDescent="0.25">
      <c r="A15302">
        <v>166.52053833007801</v>
      </c>
      <c r="B15302">
        <v>47.877285003662102</v>
      </c>
    </row>
    <row r="15303" spans="1:2" x14ac:dyDescent="0.25">
      <c r="A15303">
        <v>166.53216552734301</v>
      </c>
      <c r="B15303">
        <v>47.878974914550703</v>
      </c>
    </row>
    <row r="15304" spans="1:2" x14ac:dyDescent="0.25">
      <c r="A15304">
        <v>166.54220581054599</v>
      </c>
      <c r="B15304">
        <v>47.880500793457003</v>
      </c>
    </row>
    <row r="15305" spans="1:2" x14ac:dyDescent="0.25">
      <c r="A15305">
        <v>166.55386352539</v>
      </c>
      <c r="B15305">
        <v>47.881969451904197</v>
      </c>
    </row>
    <row r="15306" spans="1:2" x14ac:dyDescent="0.25">
      <c r="A15306">
        <v>166.56546020507801</v>
      </c>
      <c r="B15306">
        <v>47.882190704345703</v>
      </c>
    </row>
    <row r="15307" spans="1:2" x14ac:dyDescent="0.25">
      <c r="A15307">
        <v>166.57553100585901</v>
      </c>
      <c r="B15307">
        <v>47.883533477783203</v>
      </c>
    </row>
    <row r="15308" spans="1:2" x14ac:dyDescent="0.25">
      <c r="A15308">
        <v>166.58720397949199</v>
      </c>
      <c r="B15308">
        <v>47.884250640869098</v>
      </c>
    </row>
    <row r="15309" spans="1:2" x14ac:dyDescent="0.25">
      <c r="A15309">
        <v>166.59881591796801</v>
      </c>
      <c r="B15309">
        <v>47.884967803955</v>
      </c>
    </row>
    <row r="15310" spans="1:2" x14ac:dyDescent="0.25">
      <c r="A15310">
        <v>166.60888671875</v>
      </c>
      <c r="B15310">
        <v>47.8845825195312</v>
      </c>
    </row>
    <row r="15311" spans="1:2" x14ac:dyDescent="0.25">
      <c r="A15311">
        <v>166.62052917480401</v>
      </c>
      <c r="B15311">
        <v>47.884624481201101</v>
      </c>
    </row>
    <row r="15312" spans="1:2" x14ac:dyDescent="0.25">
      <c r="A15312">
        <v>166.63214111328099</v>
      </c>
      <c r="B15312">
        <v>47.8839111328125</v>
      </c>
    </row>
    <row r="15313" spans="1:2" x14ac:dyDescent="0.25">
      <c r="A15313">
        <v>166.64221191406199</v>
      </c>
      <c r="B15313">
        <v>47.884689331054602</v>
      </c>
    </row>
    <row r="15314" spans="1:2" x14ac:dyDescent="0.25">
      <c r="A15314">
        <v>166.65220642089801</v>
      </c>
      <c r="B15314">
        <v>47.885532379150298</v>
      </c>
    </row>
    <row r="15315" spans="1:2" x14ac:dyDescent="0.25">
      <c r="A15315">
        <v>166.66221618652301</v>
      </c>
      <c r="B15315">
        <v>47.885128021240199</v>
      </c>
    </row>
    <row r="15316" spans="1:2" x14ac:dyDescent="0.25">
      <c r="A15316">
        <v>166.67387390136699</v>
      </c>
      <c r="B15316">
        <v>47.884376525878899</v>
      </c>
    </row>
    <row r="15317" spans="1:2" x14ac:dyDescent="0.25">
      <c r="A15317">
        <v>166.68386840820301</v>
      </c>
      <c r="B15317">
        <v>47.884361267089801</v>
      </c>
    </row>
    <row r="15318" spans="1:2" x14ac:dyDescent="0.25">
      <c r="A15318">
        <v>166.69552612304599</v>
      </c>
      <c r="B15318">
        <v>47.884395599365199</v>
      </c>
    </row>
    <row r="15319" spans="1:2" x14ac:dyDescent="0.25">
      <c r="A15319">
        <v>166.70552062988199</v>
      </c>
      <c r="B15319">
        <v>47.884525299072202</v>
      </c>
    </row>
    <row r="15320" spans="1:2" x14ac:dyDescent="0.25">
      <c r="A15320">
        <v>166.71554565429599</v>
      </c>
      <c r="B15320">
        <v>47.884101867675703</v>
      </c>
    </row>
    <row r="15321" spans="1:2" x14ac:dyDescent="0.25">
      <c r="A15321">
        <v>166.72720336914</v>
      </c>
      <c r="B15321">
        <v>47.8834419250488</v>
      </c>
    </row>
    <row r="15322" spans="1:2" x14ac:dyDescent="0.25">
      <c r="A15322">
        <v>166.73887634277301</v>
      </c>
      <c r="B15322">
        <v>47.883594512939403</v>
      </c>
    </row>
    <row r="15323" spans="1:2" x14ac:dyDescent="0.25">
      <c r="A15323">
        <v>166.74888610839801</v>
      </c>
      <c r="B15323">
        <v>47.884204864501903</v>
      </c>
    </row>
    <row r="15324" spans="1:2" x14ac:dyDescent="0.25">
      <c r="A15324">
        <v>166.76054382324199</v>
      </c>
      <c r="B15324">
        <v>47.8836059570312</v>
      </c>
    </row>
    <row r="15325" spans="1:2" x14ac:dyDescent="0.25">
      <c r="A15325">
        <v>166.772201538085</v>
      </c>
      <c r="B15325">
        <v>47.883678436279197</v>
      </c>
    </row>
    <row r="15326" spans="1:2" x14ac:dyDescent="0.25">
      <c r="A15326">
        <v>166.7822265625</v>
      </c>
      <c r="B15326">
        <v>47.884765625</v>
      </c>
    </row>
    <row r="15327" spans="1:2" x14ac:dyDescent="0.25">
      <c r="A15327">
        <v>166.793853759765</v>
      </c>
      <c r="B15327">
        <v>47.885017395019503</v>
      </c>
    </row>
    <row r="15328" spans="1:2" x14ac:dyDescent="0.25">
      <c r="A15328">
        <v>166.80386352539</v>
      </c>
      <c r="B15328">
        <v>47.8865356445312</v>
      </c>
    </row>
    <row r="15329" spans="1:2" x14ac:dyDescent="0.25">
      <c r="A15329">
        <v>166.81553649902301</v>
      </c>
      <c r="B15329">
        <v>47.886329650878899</v>
      </c>
    </row>
    <row r="15330" spans="1:2" x14ac:dyDescent="0.25">
      <c r="A15330">
        <v>166.82717895507801</v>
      </c>
      <c r="B15330">
        <v>47.886608123779197</v>
      </c>
    </row>
    <row r="15331" spans="1:2" x14ac:dyDescent="0.25">
      <c r="A15331">
        <v>166.83718872070301</v>
      </c>
      <c r="B15331">
        <v>47.886940002441399</v>
      </c>
    </row>
    <row r="15332" spans="1:2" x14ac:dyDescent="0.25">
      <c r="A15332">
        <v>166.84719848632801</v>
      </c>
      <c r="B15332">
        <v>47.888816833496001</v>
      </c>
    </row>
    <row r="15333" spans="1:2" x14ac:dyDescent="0.25">
      <c r="A15333">
        <v>166.85720825195301</v>
      </c>
      <c r="B15333">
        <v>47.889202117919901</v>
      </c>
    </row>
    <row r="15334" spans="1:2" x14ac:dyDescent="0.25">
      <c r="A15334">
        <v>166.86886596679599</v>
      </c>
      <c r="B15334">
        <v>47.889575958251903</v>
      </c>
    </row>
    <row r="15335" spans="1:2" x14ac:dyDescent="0.25">
      <c r="A15335">
        <v>166.87887573242099</v>
      </c>
      <c r="B15335">
        <v>47.890365600585902</v>
      </c>
    </row>
    <row r="15336" spans="1:2" x14ac:dyDescent="0.25">
      <c r="A15336">
        <v>166.890533447265</v>
      </c>
      <c r="B15336">
        <v>47.890857696533203</v>
      </c>
    </row>
    <row r="15337" spans="1:2" x14ac:dyDescent="0.25">
      <c r="A15337">
        <v>166.90217590332</v>
      </c>
      <c r="B15337">
        <v>47.891078948974602</v>
      </c>
    </row>
    <row r="15338" spans="1:2" x14ac:dyDescent="0.25">
      <c r="A15338">
        <v>166.91221618652301</v>
      </c>
      <c r="B15338">
        <v>47.892478942871001</v>
      </c>
    </row>
    <row r="15339" spans="1:2" x14ac:dyDescent="0.25">
      <c r="A15339">
        <v>166.92387390136699</v>
      </c>
      <c r="B15339">
        <v>47.892448425292898</v>
      </c>
    </row>
    <row r="15340" spans="1:2" x14ac:dyDescent="0.25">
      <c r="A15340">
        <v>166.93553161621</v>
      </c>
      <c r="B15340">
        <v>47.892295837402301</v>
      </c>
    </row>
    <row r="15341" spans="1:2" x14ac:dyDescent="0.25">
      <c r="A15341">
        <v>166.945541381835</v>
      </c>
      <c r="B15341">
        <v>47.892810821533203</v>
      </c>
    </row>
    <row r="15342" spans="1:2" x14ac:dyDescent="0.25">
      <c r="A15342">
        <v>166.95718383789</v>
      </c>
      <c r="B15342">
        <v>47.892417907714801</v>
      </c>
    </row>
    <row r="15343" spans="1:2" x14ac:dyDescent="0.25">
      <c r="A15343">
        <v>166.96885681152301</v>
      </c>
      <c r="B15343">
        <v>47.8929634094238</v>
      </c>
    </row>
    <row r="15344" spans="1:2" x14ac:dyDescent="0.25">
      <c r="A15344">
        <v>166.97886657714801</v>
      </c>
      <c r="B15344">
        <v>47.893814086913999</v>
      </c>
    </row>
    <row r="15345" spans="1:2" x14ac:dyDescent="0.25">
      <c r="A15345">
        <v>166.98887634277301</v>
      </c>
      <c r="B15345">
        <v>47.894252777099602</v>
      </c>
    </row>
    <row r="15346" spans="1:2" x14ac:dyDescent="0.25">
      <c r="A15346">
        <v>167.00053405761699</v>
      </c>
      <c r="B15346">
        <v>47.894031524658203</v>
      </c>
    </row>
    <row r="15347" spans="1:2" x14ac:dyDescent="0.25">
      <c r="A15347">
        <v>167.01054382324199</v>
      </c>
      <c r="B15347">
        <v>47.894378662109297</v>
      </c>
    </row>
    <row r="15348" spans="1:2" x14ac:dyDescent="0.25">
      <c r="A15348">
        <v>167.02218627929599</v>
      </c>
      <c r="B15348">
        <v>47.893783569335902</v>
      </c>
    </row>
    <row r="15349" spans="1:2" x14ac:dyDescent="0.25">
      <c r="A15349">
        <v>167.03382873535099</v>
      </c>
      <c r="B15349">
        <v>47.894046783447202</v>
      </c>
    </row>
    <row r="15350" spans="1:2" x14ac:dyDescent="0.25">
      <c r="A15350">
        <v>167.04386901855401</v>
      </c>
      <c r="B15350">
        <v>47.8948554992675</v>
      </c>
    </row>
    <row r="15351" spans="1:2" x14ac:dyDescent="0.25">
      <c r="A15351">
        <v>167.05387878417901</v>
      </c>
      <c r="B15351">
        <v>47.896221160888601</v>
      </c>
    </row>
    <row r="15352" spans="1:2" x14ac:dyDescent="0.25">
      <c r="A15352">
        <v>167.06547546386699</v>
      </c>
      <c r="B15352">
        <v>47.896160125732401</v>
      </c>
    </row>
    <row r="15353" spans="1:2" x14ac:dyDescent="0.25">
      <c r="A15353">
        <v>167.07553100585901</v>
      </c>
      <c r="B15353">
        <v>47.897190093994098</v>
      </c>
    </row>
    <row r="15354" spans="1:2" x14ac:dyDescent="0.25">
      <c r="A15354">
        <v>167.08718872070301</v>
      </c>
      <c r="B15354">
        <v>47.897792816162102</v>
      </c>
    </row>
    <row r="15355" spans="1:2" x14ac:dyDescent="0.25">
      <c r="A15355">
        <v>167.09881591796801</v>
      </c>
      <c r="B15355">
        <v>47.898807525634702</v>
      </c>
    </row>
    <row r="15356" spans="1:2" x14ac:dyDescent="0.25">
      <c r="A15356">
        <v>167.10887145996</v>
      </c>
      <c r="B15356">
        <v>47.898487091064403</v>
      </c>
    </row>
    <row r="15357" spans="1:2" x14ac:dyDescent="0.25">
      <c r="A15357">
        <v>167.118881225585</v>
      </c>
      <c r="B15357">
        <v>47.899215698242102</v>
      </c>
    </row>
    <row r="15358" spans="1:2" x14ac:dyDescent="0.25">
      <c r="A15358">
        <v>167.12889099121</v>
      </c>
      <c r="B15358">
        <v>47.898715972900298</v>
      </c>
    </row>
    <row r="15359" spans="1:2" x14ac:dyDescent="0.25">
      <c r="A15359">
        <v>167.14054870605401</v>
      </c>
      <c r="B15359">
        <v>47.900180816650298</v>
      </c>
    </row>
    <row r="15360" spans="1:2" x14ac:dyDescent="0.25">
      <c r="A15360">
        <v>167.15219116210901</v>
      </c>
      <c r="B15360">
        <v>47.900516510009702</v>
      </c>
    </row>
    <row r="15361" spans="1:2" x14ac:dyDescent="0.25">
      <c r="A15361">
        <v>167.16220092773401</v>
      </c>
      <c r="B15361">
        <v>47.900802612304602</v>
      </c>
    </row>
    <row r="15362" spans="1:2" x14ac:dyDescent="0.25">
      <c r="A15362">
        <v>167.17385864257801</v>
      </c>
      <c r="B15362">
        <v>47.902095794677699</v>
      </c>
    </row>
    <row r="15363" spans="1:2" x14ac:dyDescent="0.25">
      <c r="A15363">
        <v>167.18553161621</v>
      </c>
      <c r="B15363">
        <v>47.904579162597599</v>
      </c>
    </row>
    <row r="15364" spans="1:2" x14ac:dyDescent="0.25">
      <c r="A15364">
        <v>167.195556640625</v>
      </c>
      <c r="B15364">
        <v>47.906112670898402</v>
      </c>
    </row>
    <row r="15365" spans="1:2" x14ac:dyDescent="0.25">
      <c r="A15365">
        <v>167.20721435546801</v>
      </c>
      <c r="B15365">
        <v>47.907173156738203</v>
      </c>
    </row>
    <row r="15366" spans="1:2" x14ac:dyDescent="0.25">
      <c r="A15366">
        <v>167.21887207031199</v>
      </c>
      <c r="B15366">
        <v>47.907314300537102</v>
      </c>
    </row>
    <row r="15367" spans="1:2" x14ac:dyDescent="0.25">
      <c r="A15367">
        <v>167.23049926757801</v>
      </c>
      <c r="B15367">
        <v>47.907566070556598</v>
      </c>
    </row>
    <row r="15368" spans="1:2" x14ac:dyDescent="0.25">
      <c r="A15368">
        <v>167.24053955078099</v>
      </c>
      <c r="B15368">
        <v>47.909336090087798</v>
      </c>
    </row>
    <row r="15369" spans="1:2" x14ac:dyDescent="0.25">
      <c r="A15369">
        <v>167.25054931640599</v>
      </c>
      <c r="B15369">
        <v>47.911056518554602</v>
      </c>
    </row>
    <row r="15370" spans="1:2" x14ac:dyDescent="0.25">
      <c r="A15370">
        <v>167.26057434082</v>
      </c>
      <c r="B15370">
        <v>47.912086486816399</v>
      </c>
    </row>
    <row r="15371" spans="1:2" x14ac:dyDescent="0.25">
      <c r="A15371">
        <v>167.272201538085</v>
      </c>
      <c r="B15371">
        <v>47.912567138671797</v>
      </c>
    </row>
    <row r="15372" spans="1:2" x14ac:dyDescent="0.25">
      <c r="A15372">
        <v>167.28221130371</v>
      </c>
      <c r="B15372">
        <v>47.9137573242187</v>
      </c>
    </row>
    <row r="15373" spans="1:2" x14ac:dyDescent="0.25">
      <c r="A15373">
        <v>167.293853759765</v>
      </c>
      <c r="B15373">
        <v>47.914070129394503</v>
      </c>
    </row>
    <row r="15374" spans="1:2" x14ac:dyDescent="0.25">
      <c r="A15374">
        <v>167.30386352539</v>
      </c>
      <c r="B15374">
        <v>47.915699005126903</v>
      </c>
    </row>
    <row r="15375" spans="1:2" x14ac:dyDescent="0.25">
      <c r="A15375">
        <v>167.313873291015</v>
      </c>
      <c r="B15375">
        <v>47.91650390625</v>
      </c>
    </row>
    <row r="15376" spans="1:2" x14ac:dyDescent="0.25">
      <c r="A15376">
        <v>167.32388305664</v>
      </c>
      <c r="B15376">
        <v>47.918155670166001</v>
      </c>
    </row>
    <row r="15377" spans="1:2" x14ac:dyDescent="0.25">
      <c r="A15377">
        <v>167.33554077148401</v>
      </c>
      <c r="B15377">
        <v>47.919727325439403</v>
      </c>
    </row>
    <row r="15378" spans="1:2" x14ac:dyDescent="0.25">
      <c r="A15378">
        <v>167.34555053710901</v>
      </c>
      <c r="B15378">
        <v>47.922126770019503</v>
      </c>
    </row>
    <row r="15379" spans="1:2" x14ac:dyDescent="0.25">
      <c r="A15379">
        <v>167.35719299316401</v>
      </c>
      <c r="B15379">
        <v>47.923500061035099</v>
      </c>
    </row>
    <row r="15380" spans="1:2" x14ac:dyDescent="0.25">
      <c r="A15380">
        <v>167.36883544921801</v>
      </c>
      <c r="B15380">
        <v>47.925178527832003</v>
      </c>
    </row>
    <row r="15381" spans="1:2" x14ac:dyDescent="0.25">
      <c r="A15381">
        <v>167.37887573242099</v>
      </c>
      <c r="B15381">
        <v>47.9265937805175</v>
      </c>
    </row>
    <row r="15382" spans="1:2" x14ac:dyDescent="0.25">
      <c r="A15382">
        <v>167.38887023925699</v>
      </c>
      <c r="B15382">
        <v>47.9286079406738</v>
      </c>
    </row>
    <row r="15383" spans="1:2" x14ac:dyDescent="0.25">
      <c r="A15383">
        <v>167.40052795410099</v>
      </c>
      <c r="B15383">
        <v>47.929981231689403</v>
      </c>
    </row>
    <row r="15384" spans="1:2" x14ac:dyDescent="0.25">
      <c r="A15384">
        <v>167.410552978515</v>
      </c>
      <c r="B15384">
        <v>47.932502746582003</v>
      </c>
    </row>
    <row r="15385" spans="1:2" x14ac:dyDescent="0.25">
      <c r="A15385">
        <v>167.42218017578099</v>
      </c>
      <c r="B15385">
        <v>47.933341979980398</v>
      </c>
    </row>
    <row r="15386" spans="1:2" x14ac:dyDescent="0.25">
      <c r="A15386">
        <v>167.433837890625</v>
      </c>
      <c r="B15386">
        <v>47.935958862304602</v>
      </c>
    </row>
    <row r="15387" spans="1:2" x14ac:dyDescent="0.25">
      <c r="A15387">
        <v>167.44387817382801</v>
      </c>
      <c r="B15387">
        <v>47.938320159912102</v>
      </c>
    </row>
    <row r="15388" spans="1:2" x14ac:dyDescent="0.25">
      <c r="A15388">
        <v>167.45387268066401</v>
      </c>
      <c r="B15388">
        <v>47.940959930419901</v>
      </c>
    </row>
    <row r="15389" spans="1:2" x14ac:dyDescent="0.25">
      <c r="A15389">
        <v>167.46548461914</v>
      </c>
      <c r="B15389">
        <v>47.942844390869098</v>
      </c>
    </row>
    <row r="15390" spans="1:2" x14ac:dyDescent="0.25">
      <c r="A15390">
        <v>167.47555541992099</v>
      </c>
      <c r="B15390">
        <v>47.945430755615199</v>
      </c>
    </row>
    <row r="15391" spans="1:2" x14ac:dyDescent="0.25">
      <c r="A15391">
        <v>167.48718261718699</v>
      </c>
      <c r="B15391">
        <v>47.947551727294901</v>
      </c>
    </row>
    <row r="15392" spans="1:2" x14ac:dyDescent="0.25">
      <c r="A15392">
        <v>167.49880981445301</v>
      </c>
      <c r="B15392">
        <v>47.950935363769503</v>
      </c>
    </row>
    <row r="15393" spans="1:2" x14ac:dyDescent="0.25">
      <c r="A15393">
        <v>167.508865356445</v>
      </c>
      <c r="B15393">
        <v>47.953845977783203</v>
      </c>
    </row>
    <row r="15394" spans="1:2" x14ac:dyDescent="0.25">
      <c r="A15394">
        <v>167.52053833007801</v>
      </c>
      <c r="B15394">
        <v>47.956230163574197</v>
      </c>
    </row>
    <row r="15395" spans="1:2" x14ac:dyDescent="0.25">
      <c r="A15395">
        <v>167.53216552734301</v>
      </c>
      <c r="B15395">
        <v>47.958580017089801</v>
      </c>
    </row>
    <row r="15396" spans="1:2" x14ac:dyDescent="0.25">
      <c r="A15396">
        <v>167.542221069335</v>
      </c>
      <c r="B15396">
        <v>47.960903167724602</v>
      </c>
    </row>
    <row r="15397" spans="1:2" x14ac:dyDescent="0.25">
      <c r="A15397">
        <v>167.55386352539</v>
      </c>
      <c r="B15397">
        <v>47.963546752929602</v>
      </c>
    </row>
    <row r="15398" spans="1:2" x14ac:dyDescent="0.25">
      <c r="A15398">
        <v>167.56547546386699</v>
      </c>
      <c r="B15398">
        <v>47.965324401855398</v>
      </c>
    </row>
    <row r="15399" spans="1:2" x14ac:dyDescent="0.25">
      <c r="A15399">
        <v>167.57553100585901</v>
      </c>
      <c r="B15399">
        <v>47.967975616455</v>
      </c>
    </row>
    <row r="15400" spans="1:2" x14ac:dyDescent="0.25">
      <c r="A15400">
        <v>167.58720397949199</v>
      </c>
      <c r="B15400">
        <v>47.9705390930175</v>
      </c>
    </row>
    <row r="15401" spans="1:2" x14ac:dyDescent="0.25">
      <c r="A15401">
        <v>167.59881591796801</v>
      </c>
      <c r="B15401">
        <v>47.973434448242102</v>
      </c>
    </row>
    <row r="15402" spans="1:2" x14ac:dyDescent="0.25">
      <c r="A15402">
        <v>167.60888671875</v>
      </c>
      <c r="B15402">
        <v>47.975196838378899</v>
      </c>
    </row>
    <row r="15403" spans="1:2" x14ac:dyDescent="0.25">
      <c r="A15403">
        <v>167.62052917480401</v>
      </c>
      <c r="B15403">
        <v>47.9774780273437</v>
      </c>
    </row>
    <row r="15404" spans="1:2" x14ac:dyDescent="0.25">
      <c r="A15404">
        <v>167.63212585449199</v>
      </c>
      <c r="B15404">
        <v>47.978851318359297</v>
      </c>
    </row>
    <row r="15405" spans="1:2" x14ac:dyDescent="0.25">
      <c r="A15405">
        <v>167.64221191406199</v>
      </c>
      <c r="B15405">
        <v>47.981578826904197</v>
      </c>
    </row>
    <row r="15406" spans="1:2" x14ac:dyDescent="0.25">
      <c r="A15406">
        <v>167.65386962890599</v>
      </c>
      <c r="B15406">
        <v>47.984828948974602</v>
      </c>
    </row>
    <row r="15407" spans="1:2" x14ac:dyDescent="0.25">
      <c r="A15407">
        <v>167.66548156738199</v>
      </c>
      <c r="B15407">
        <v>47.987209320068303</v>
      </c>
    </row>
    <row r="15408" spans="1:2" x14ac:dyDescent="0.25">
      <c r="A15408">
        <v>167.67555236816401</v>
      </c>
      <c r="B15408">
        <v>47.989585876464801</v>
      </c>
    </row>
    <row r="15409" spans="1:2" x14ac:dyDescent="0.25">
      <c r="A15409">
        <v>167.68719482421801</v>
      </c>
      <c r="B15409">
        <v>47.991672515869098</v>
      </c>
    </row>
    <row r="15410" spans="1:2" x14ac:dyDescent="0.25">
      <c r="A15410">
        <v>167.698806762695</v>
      </c>
      <c r="B15410">
        <v>47.9945259094238</v>
      </c>
    </row>
    <row r="15411" spans="1:2" x14ac:dyDescent="0.25">
      <c r="A15411">
        <v>167.70887756347599</v>
      </c>
      <c r="B15411">
        <v>47.996223449707003</v>
      </c>
    </row>
    <row r="15412" spans="1:2" x14ac:dyDescent="0.25">
      <c r="A15412">
        <v>167.71887207031199</v>
      </c>
      <c r="B15412">
        <v>47.998802185058501</v>
      </c>
    </row>
    <row r="15413" spans="1:2" x14ac:dyDescent="0.25">
      <c r="A15413">
        <v>167.72888183593699</v>
      </c>
      <c r="B15413">
        <v>47.999580383300703</v>
      </c>
    </row>
    <row r="15414" spans="1:2" x14ac:dyDescent="0.25">
      <c r="A15414">
        <v>167.74053955078099</v>
      </c>
      <c r="B15414">
        <v>48.002735137939403</v>
      </c>
    </row>
    <row r="15415" spans="1:2" x14ac:dyDescent="0.25">
      <c r="A15415">
        <v>167.752182006835</v>
      </c>
      <c r="B15415">
        <v>48.005058288574197</v>
      </c>
    </row>
    <row r="15416" spans="1:2" x14ac:dyDescent="0.25">
      <c r="A15416">
        <v>167.76220703125</v>
      </c>
      <c r="B15416">
        <v>48.007373809814403</v>
      </c>
    </row>
    <row r="15417" spans="1:2" x14ac:dyDescent="0.25">
      <c r="A15417">
        <v>167.77386474609301</v>
      </c>
      <c r="B15417">
        <v>48.010490417480398</v>
      </c>
    </row>
    <row r="15418" spans="1:2" x14ac:dyDescent="0.25">
      <c r="A15418">
        <v>167.78387451171801</v>
      </c>
      <c r="B15418">
        <v>48.0140571594238</v>
      </c>
    </row>
    <row r="15419" spans="1:2" x14ac:dyDescent="0.25">
      <c r="A15419">
        <v>167.79388427734301</v>
      </c>
      <c r="B15419">
        <v>48.015792846679602</v>
      </c>
    </row>
    <row r="15420" spans="1:2" x14ac:dyDescent="0.25">
      <c r="A15420">
        <v>167.80552673339801</v>
      </c>
      <c r="B15420">
        <v>48.017978668212798</v>
      </c>
    </row>
    <row r="15421" spans="1:2" x14ac:dyDescent="0.25">
      <c r="A15421">
        <v>167.81719970703099</v>
      </c>
      <c r="B15421">
        <v>48.018550872802699</v>
      </c>
    </row>
    <row r="15422" spans="1:2" x14ac:dyDescent="0.25">
      <c r="A15422">
        <v>167.82887268066401</v>
      </c>
      <c r="B15422">
        <v>48.020545959472599</v>
      </c>
    </row>
    <row r="15423" spans="1:2" x14ac:dyDescent="0.25">
      <c r="A15423">
        <v>167.84053039550699</v>
      </c>
      <c r="B15423">
        <v>48.023704528808501</v>
      </c>
    </row>
    <row r="15424" spans="1:2" x14ac:dyDescent="0.25">
      <c r="A15424">
        <v>167.85054016113199</v>
      </c>
      <c r="B15424">
        <v>48.026580810546797</v>
      </c>
    </row>
    <row r="15425" spans="1:2" x14ac:dyDescent="0.25">
      <c r="A15425">
        <v>167.86054992675699</v>
      </c>
      <c r="B15425">
        <v>48.028594970703097</v>
      </c>
    </row>
    <row r="15426" spans="1:2" x14ac:dyDescent="0.25">
      <c r="A15426">
        <v>167.87220764160099</v>
      </c>
      <c r="B15426">
        <v>48.030879974365199</v>
      </c>
    </row>
    <row r="15427" spans="1:2" x14ac:dyDescent="0.25">
      <c r="A15427">
        <v>167.88220214843699</v>
      </c>
      <c r="B15427">
        <v>48.033275604247997</v>
      </c>
    </row>
    <row r="15428" spans="1:2" x14ac:dyDescent="0.25">
      <c r="A15428">
        <v>167.89385986328099</v>
      </c>
      <c r="B15428">
        <v>48.035358428955</v>
      </c>
    </row>
    <row r="15429" spans="1:2" x14ac:dyDescent="0.25">
      <c r="A15429">
        <v>167.90553283691401</v>
      </c>
      <c r="B15429">
        <v>48.036556243896399</v>
      </c>
    </row>
    <row r="15430" spans="1:2" x14ac:dyDescent="0.25">
      <c r="A15430">
        <v>167.91555786132801</v>
      </c>
      <c r="B15430">
        <v>48.037899017333899</v>
      </c>
    </row>
    <row r="15431" spans="1:2" x14ac:dyDescent="0.25">
      <c r="A15431">
        <v>167.92556762695301</v>
      </c>
      <c r="B15431">
        <v>48.038566589355398</v>
      </c>
    </row>
    <row r="15432" spans="1:2" x14ac:dyDescent="0.25">
      <c r="A15432">
        <v>167.93721008300699</v>
      </c>
      <c r="B15432">
        <v>48.040378570556598</v>
      </c>
    </row>
    <row r="15433" spans="1:2" x14ac:dyDescent="0.25">
      <c r="A15433">
        <v>167.94720458984301</v>
      </c>
      <c r="B15433">
        <v>48.042991638183501</v>
      </c>
    </row>
    <row r="15434" spans="1:2" x14ac:dyDescent="0.25">
      <c r="A15434">
        <v>167.95886230468699</v>
      </c>
      <c r="B15434">
        <v>48.044639587402301</v>
      </c>
    </row>
    <row r="15435" spans="1:2" x14ac:dyDescent="0.25">
      <c r="A15435">
        <v>167.97052001953099</v>
      </c>
      <c r="B15435">
        <v>48.046276092529197</v>
      </c>
    </row>
    <row r="15436" spans="1:2" x14ac:dyDescent="0.25">
      <c r="A15436">
        <v>167.98052978515599</v>
      </c>
      <c r="B15436">
        <v>48.047283172607401</v>
      </c>
    </row>
    <row r="15437" spans="1:2" x14ac:dyDescent="0.25">
      <c r="A15437">
        <v>167.99055480957</v>
      </c>
      <c r="B15437">
        <v>48.049297332763601</v>
      </c>
    </row>
    <row r="15438" spans="1:2" x14ac:dyDescent="0.25">
      <c r="A15438">
        <v>168.002197265625</v>
      </c>
      <c r="B15438">
        <v>48.049758911132798</v>
      </c>
    </row>
    <row r="15439" spans="1:2" x14ac:dyDescent="0.25">
      <c r="A15439">
        <v>168.01220703125</v>
      </c>
      <c r="B15439">
        <v>48.050441741943303</v>
      </c>
    </row>
    <row r="15440" spans="1:2" x14ac:dyDescent="0.25">
      <c r="A15440">
        <v>168.02386474609301</v>
      </c>
      <c r="B15440">
        <v>48.051124572753899</v>
      </c>
    </row>
    <row r="15441" spans="1:2" x14ac:dyDescent="0.25">
      <c r="A15441">
        <v>168.03550720214801</v>
      </c>
      <c r="B15441">
        <v>48.053836822509702</v>
      </c>
    </row>
    <row r="15442" spans="1:2" x14ac:dyDescent="0.25">
      <c r="A15442">
        <v>168.04553222656199</v>
      </c>
      <c r="B15442">
        <v>48.055458068847599</v>
      </c>
    </row>
    <row r="15443" spans="1:2" x14ac:dyDescent="0.25">
      <c r="A15443">
        <v>168.05554199218699</v>
      </c>
      <c r="B15443">
        <v>48.057868957519503</v>
      </c>
    </row>
    <row r="15444" spans="1:2" x14ac:dyDescent="0.25">
      <c r="A15444">
        <v>168.06718444824199</v>
      </c>
      <c r="B15444">
        <v>48.058811187744098</v>
      </c>
    </row>
    <row r="15445" spans="1:2" x14ac:dyDescent="0.25">
      <c r="A15445">
        <v>168.07720947265599</v>
      </c>
      <c r="B15445">
        <v>48.060699462890597</v>
      </c>
    </row>
    <row r="15446" spans="1:2" x14ac:dyDescent="0.25">
      <c r="A15446">
        <v>168.08885192871</v>
      </c>
      <c r="B15446">
        <v>48.062263488769503</v>
      </c>
    </row>
    <row r="15447" spans="1:2" x14ac:dyDescent="0.25">
      <c r="A15447">
        <v>168.10050964355401</v>
      </c>
      <c r="B15447">
        <v>48.063945770263601</v>
      </c>
    </row>
    <row r="15448" spans="1:2" x14ac:dyDescent="0.25">
      <c r="A15448">
        <v>168.11053466796801</v>
      </c>
      <c r="B15448">
        <v>48.0648384094238</v>
      </c>
    </row>
    <row r="15449" spans="1:2" x14ac:dyDescent="0.25">
      <c r="A15449">
        <v>168.12054443359301</v>
      </c>
      <c r="B15449">
        <v>48.066280364990199</v>
      </c>
    </row>
    <row r="15450" spans="1:2" x14ac:dyDescent="0.25">
      <c r="A15450">
        <v>168.13214111328099</v>
      </c>
      <c r="B15450">
        <v>48.067638397216697</v>
      </c>
    </row>
    <row r="15451" spans="1:2" x14ac:dyDescent="0.25">
      <c r="A15451">
        <v>168.14221191406199</v>
      </c>
      <c r="B15451">
        <v>48.069740295410099</v>
      </c>
    </row>
    <row r="15452" spans="1:2" x14ac:dyDescent="0.25">
      <c r="A15452">
        <v>168.15385437011699</v>
      </c>
      <c r="B15452">
        <v>48.0722846984863</v>
      </c>
    </row>
    <row r="15453" spans="1:2" x14ac:dyDescent="0.25">
      <c r="A15453">
        <v>168.16546630859301</v>
      </c>
      <c r="B15453">
        <v>48.0733032226562</v>
      </c>
    </row>
    <row r="15454" spans="1:2" x14ac:dyDescent="0.25">
      <c r="A15454">
        <v>168.175537109375</v>
      </c>
      <c r="B15454">
        <v>48.075023651122997</v>
      </c>
    </row>
    <row r="15455" spans="1:2" x14ac:dyDescent="0.25">
      <c r="A15455">
        <v>168.18553161621</v>
      </c>
      <c r="B15455">
        <v>48.076892852783203</v>
      </c>
    </row>
    <row r="15456" spans="1:2" x14ac:dyDescent="0.25">
      <c r="A15456">
        <v>168.195556640625</v>
      </c>
      <c r="B15456">
        <v>48.0777587890625</v>
      </c>
    </row>
    <row r="15457" spans="1:2" x14ac:dyDescent="0.25">
      <c r="A15457">
        <v>168.20721435546801</v>
      </c>
      <c r="B15457">
        <v>48.079360961913999</v>
      </c>
    </row>
    <row r="15458" spans="1:2" x14ac:dyDescent="0.25">
      <c r="A15458">
        <v>168.21887207031199</v>
      </c>
      <c r="B15458">
        <v>48.081352233886697</v>
      </c>
    </row>
    <row r="15459" spans="1:2" x14ac:dyDescent="0.25">
      <c r="A15459">
        <v>168.23049926757801</v>
      </c>
      <c r="B15459">
        <v>48.082832336425703</v>
      </c>
    </row>
    <row r="15460" spans="1:2" x14ac:dyDescent="0.25">
      <c r="A15460">
        <v>168.24053955078099</v>
      </c>
      <c r="B15460">
        <v>48.085205078125</v>
      </c>
    </row>
    <row r="15461" spans="1:2" x14ac:dyDescent="0.25">
      <c r="A15461">
        <v>168.25054931640599</v>
      </c>
      <c r="B15461">
        <v>48.087532043457003</v>
      </c>
    </row>
    <row r="15462" spans="1:2" x14ac:dyDescent="0.25">
      <c r="A15462">
        <v>168.26057434082</v>
      </c>
      <c r="B15462">
        <v>48.088954925537102</v>
      </c>
    </row>
    <row r="15463" spans="1:2" x14ac:dyDescent="0.25">
      <c r="A15463">
        <v>168.272201538085</v>
      </c>
      <c r="B15463">
        <v>48.090187072753899</v>
      </c>
    </row>
    <row r="15464" spans="1:2" x14ac:dyDescent="0.25">
      <c r="A15464">
        <v>168.28221130371</v>
      </c>
      <c r="B15464">
        <v>48.092910766601499</v>
      </c>
    </row>
    <row r="15465" spans="1:2" x14ac:dyDescent="0.25">
      <c r="A15465">
        <v>168.293853759765</v>
      </c>
      <c r="B15465">
        <v>48.094001770019503</v>
      </c>
    </row>
    <row r="15466" spans="1:2" x14ac:dyDescent="0.25">
      <c r="A15466">
        <v>168.30386352539</v>
      </c>
      <c r="B15466">
        <v>48.095279693603501</v>
      </c>
    </row>
    <row r="15467" spans="1:2" x14ac:dyDescent="0.25">
      <c r="A15467">
        <v>168.313873291015</v>
      </c>
      <c r="B15467">
        <v>48.0965156555175</v>
      </c>
    </row>
    <row r="15468" spans="1:2" x14ac:dyDescent="0.25">
      <c r="A15468">
        <v>168.32388305664</v>
      </c>
      <c r="B15468">
        <v>48.098197937011697</v>
      </c>
    </row>
    <row r="15469" spans="1:2" x14ac:dyDescent="0.25">
      <c r="A15469">
        <v>168.335525512695</v>
      </c>
      <c r="B15469">
        <v>48.099819183349602</v>
      </c>
    </row>
    <row r="15470" spans="1:2" x14ac:dyDescent="0.25">
      <c r="A15470">
        <v>168.34555053710901</v>
      </c>
      <c r="B15470">
        <v>48.102584838867102</v>
      </c>
    </row>
    <row r="15471" spans="1:2" x14ac:dyDescent="0.25">
      <c r="A15471">
        <v>168.35719299316401</v>
      </c>
      <c r="B15471">
        <v>48.1038818359375</v>
      </c>
    </row>
    <row r="15472" spans="1:2" x14ac:dyDescent="0.25">
      <c r="A15472">
        <v>168.36883544921801</v>
      </c>
      <c r="B15472">
        <v>48.105663299560497</v>
      </c>
    </row>
    <row r="15473" spans="1:2" x14ac:dyDescent="0.25">
      <c r="A15473">
        <v>168.37887573242099</v>
      </c>
      <c r="B15473">
        <v>48.107292175292898</v>
      </c>
    </row>
    <row r="15474" spans="1:2" x14ac:dyDescent="0.25">
      <c r="A15474">
        <v>168.38887023925699</v>
      </c>
      <c r="B15474">
        <v>48.109649658203097</v>
      </c>
    </row>
    <row r="15475" spans="1:2" x14ac:dyDescent="0.25">
      <c r="A15475">
        <v>168.40052795410099</v>
      </c>
      <c r="B15475">
        <v>48.110118865966697</v>
      </c>
    </row>
    <row r="15476" spans="1:2" x14ac:dyDescent="0.25">
      <c r="A15476">
        <v>168.410552978515</v>
      </c>
      <c r="B15476">
        <v>48.1114692687988</v>
      </c>
    </row>
    <row r="15477" spans="1:2" x14ac:dyDescent="0.25">
      <c r="A15477">
        <v>168.42218017578099</v>
      </c>
      <c r="B15477">
        <v>48.111793518066399</v>
      </c>
    </row>
    <row r="15478" spans="1:2" x14ac:dyDescent="0.25">
      <c r="A15478">
        <v>168.433837890625</v>
      </c>
      <c r="B15478">
        <v>48.113918304443303</v>
      </c>
    </row>
    <row r="15479" spans="1:2" x14ac:dyDescent="0.25">
      <c r="A15479">
        <v>168.44387817382801</v>
      </c>
      <c r="B15479">
        <v>48.115715026855398</v>
      </c>
    </row>
    <row r="15480" spans="1:2" x14ac:dyDescent="0.25">
      <c r="A15480">
        <v>168.45387268066401</v>
      </c>
      <c r="B15480">
        <v>48.117038726806598</v>
      </c>
    </row>
    <row r="15481" spans="1:2" x14ac:dyDescent="0.25">
      <c r="A15481">
        <v>168.46548461914</v>
      </c>
      <c r="B15481">
        <v>48.118003845214801</v>
      </c>
    </row>
    <row r="15482" spans="1:2" x14ac:dyDescent="0.25">
      <c r="A15482">
        <v>168.47554016113199</v>
      </c>
      <c r="B15482">
        <v>48.119319915771399</v>
      </c>
    </row>
    <row r="15483" spans="1:2" x14ac:dyDescent="0.25">
      <c r="A15483">
        <v>168.48718261718699</v>
      </c>
      <c r="B15483">
        <v>48.120769500732401</v>
      </c>
    </row>
    <row r="15484" spans="1:2" x14ac:dyDescent="0.25">
      <c r="A15484">
        <v>168.49882507324199</v>
      </c>
      <c r="B15484">
        <v>48.121273040771399</v>
      </c>
    </row>
    <row r="15485" spans="1:2" x14ac:dyDescent="0.25">
      <c r="A15485">
        <v>168.508865356445</v>
      </c>
      <c r="B15485">
        <v>48.122341156005803</v>
      </c>
    </row>
    <row r="15486" spans="1:2" x14ac:dyDescent="0.25">
      <c r="A15486">
        <v>168.51885986328099</v>
      </c>
      <c r="B15486">
        <v>48.123542785644503</v>
      </c>
    </row>
    <row r="15487" spans="1:2" x14ac:dyDescent="0.25">
      <c r="A15487">
        <v>168.52890014648401</v>
      </c>
      <c r="B15487">
        <v>48.125144958496001</v>
      </c>
    </row>
    <row r="15488" spans="1:2" x14ac:dyDescent="0.25">
      <c r="A15488">
        <v>168.54054260253901</v>
      </c>
      <c r="B15488">
        <v>48.126697540283203</v>
      </c>
    </row>
    <row r="15489" spans="1:2" x14ac:dyDescent="0.25">
      <c r="A15489">
        <v>168.55220031738199</v>
      </c>
      <c r="B15489">
        <v>48.127532958984297</v>
      </c>
    </row>
    <row r="15490" spans="1:2" x14ac:dyDescent="0.25">
      <c r="A15490">
        <v>168.56221008300699</v>
      </c>
      <c r="B15490">
        <v>48.12744140625</v>
      </c>
    </row>
    <row r="15491" spans="1:2" x14ac:dyDescent="0.25">
      <c r="A15491">
        <v>168.57386779785099</v>
      </c>
      <c r="B15491">
        <v>48.128757476806598</v>
      </c>
    </row>
    <row r="15492" spans="1:2" x14ac:dyDescent="0.25">
      <c r="A15492">
        <v>168.58387756347599</v>
      </c>
      <c r="B15492">
        <v>48.130558013916001</v>
      </c>
    </row>
    <row r="15493" spans="1:2" x14ac:dyDescent="0.25">
      <c r="A15493">
        <v>168.59390258789</v>
      </c>
      <c r="B15493">
        <v>48.131607055663999</v>
      </c>
    </row>
    <row r="15494" spans="1:2" x14ac:dyDescent="0.25">
      <c r="A15494">
        <v>168.605545043945</v>
      </c>
      <c r="B15494">
        <v>48.131675720214801</v>
      </c>
    </row>
    <row r="15495" spans="1:2" x14ac:dyDescent="0.25">
      <c r="A15495">
        <v>168.61555480957</v>
      </c>
      <c r="B15495">
        <v>48.132125854492102</v>
      </c>
    </row>
    <row r="15496" spans="1:2" x14ac:dyDescent="0.25">
      <c r="A15496">
        <v>168.627182006835</v>
      </c>
      <c r="B15496">
        <v>48.132553100585902</v>
      </c>
    </row>
    <row r="15497" spans="1:2" x14ac:dyDescent="0.25">
      <c r="A15497">
        <v>168.63719177246</v>
      </c>
      <c r="B15497">
        <v>48.133113861083899</v>
      </c>
    </row>
    <row r="15498" spans="1:2" x14ac:dyDescent="0.25">
      <c r="A15498">
        <v>168.647201538085</v>
      </c>
      <c r="B15498">
        <v>48.133827209472599</v>
      </c>
    </row>
    <row r="15499" spans="1:2" x14ac:dyDescent="0.25">
      <c r="A15499">
        <v>168.65721130371</v>
      </c>
      <c r="B15499">
        <v>48.134304046630803</v>
      </c>
    </row>
    <row r="15500" spans="1:2" x14ac:dyDescent="0.25">
      <c r="A15500">
        <v>168.668853759765</v>
      </c>
      <c r="B15500">
        <v>48.135120391845703</v>
      </c>
    </row>
    <row r="15501" spans="1:2" x14ac:dyDescent="0.25">
      <c r="A15501">
        <v>168.67887878417901</v>
      </c>
      <c r="B15501">
        <v>48.136459350585902</v>
      </c>
    </row>
    <row r="15502" spans="1:2" x14ac:dyDescent="0.25">
      <c r="A15502">
        <v>168.69052124023401</v>
      </c>
      <c r="B15502">
        <v>48.137149810791001</v>
      </c>
    </row>
    <row r="15503" spans="1:2" x14ac:dyDescent="0.25">
      <c r="A15503">
        <v>168.70216369628901</v>
      </c>
      <c r="B15503">
        <v>48.138870239257798</v>
      </c>
    </row>
    <row r="15504" spans="1:2" x14ac:dyDescent="0.25">
      <c r="A15504">
        <v>168.71220397949199</v>
      </c>
      <c r="B15504">
        <v>48.139503479003899</v>
      </c>
    </row>
    <row r="15505" spans="1:2" x14ac:dyDescent="0.25">
      <c r="A15505">
        <v>168.72221374511699</v>
      </c>
      <c r="B15505">
        <v>48.140403747558501</v>
      </c>
    </row>
    <row r="15506" spans="1:2" x14ac:dyDescent="0.25">
      <c r="A15506">
        <v>168.73385620117099</v>
      </c>
      <c r="B15506">
        <v>48.139850616455</v>
      </c>
    </row>
    <row r="15507" spans="1:2" x14ac:dyDescent="0.25">
      <c r="A15507">
        <v>168.743881225585</v>
      </c>
      <c r="B15507">
        <v>48.141700744628899</v>
      </c>
    </row>
    <row r="15508" spans="1:2" x14ac:dyDescent="0.25">
      <c r="A15508">
        <v>168.75552368164</v>
      </c>
      <c r="B15508">
        <v>48.141532897949197</v>
      </c>
    </row>
    <row r="15509" spans="1:2" x14ac:dyDescent="0.25">
      <c r="A15509">
        <v>168.76718139648401</v>
      </c>
      <c r="B15509">
        <v>48.142440795898402</v>
      </c>
    </row>
    <row r="15510" spans="1:2" x14ac:dyDescent="0.25">
      <c r="A15510">
        <v>168.77719116210901</v>
      </c>
      <c r="B15510">
        <v>48.143714904785099</v>
      </c>
    </row>
    <row r="15511" spans="1:2" x14ac:dyDescent="0.25">
      <c r="A15511">
        <v>168.78721618652301</v>
      </c>
      <c r="B15511">
        <v>48.145660400390597</v>
      </c>
    </row>
    <row r="15512" spans="1:2" x14ac:dyDescent="0.25">
      <c r="A15512">
        <v>168.79884338378901</v>
      </c>
      <c r="B15512">
        <v>48.147422790527301</v>
      </c>
    </row>
    <row r="15513" spans="1:2" x14ac:dyDescent="0.25">
      <c r="A15513">
        <v>168.80888366699199</v>
      </c>
      <c r="B15513">
        <v>48.1485595703125</v>
      </c>
    </row>
    <row r="15514" spans="1:2" x14ac:dyDescent="0.25">
      <c r="A15514">
        <v>168.82052612304599</v>
      </c>
      <c r="B15514">
        <v>48.148902893066399</v>
      </c>
    </row>
    <row r="15515" spans="1:2" x14ac:dyDescent="0.25">
      <c r="A15515">
        <v>168.83215332031199</v>
      </c>
      <c r="B15515">
        <v>48.149032592773402</v>
      </c>
    </row>
    <row r="15516" spans="1:2" x14ac:dyDescent="0.25">
      <c r="A15516">
        <v>168.84220886230401</v>
      </c>
      <c r="B15516">
        <v>48.150196075439403</v>
      </c>
    </row>
    <row r="15517" spans="1:2" x14ac:dyDescent="0.25">
      <c r="A15517">
        <v>168.85386657714801</v>
      </c>
      <c r="B15517">
        <v>48.151054382324197</v>
      </c>
    </row>
    <row r="15518" spans="1:2" x14ac:dyDescent="0.25">
      <c r="A15518">
        <v>168.86550903320301</v>
      </c>
      <c r="B15518">
        <v>48.151241302490199</v>
      </c>
    </row>
    <row r="15519" spans="1:2" x14ac:dyDescent="0.25">
      <c r="A15519">
        <v>168.87554931640599</v>
      </c>
      <c r="B15519">
        <v>48.151943206787102</v>
      </c>
    </row>
    <row r="15520" spans="1:2" x14ac:dyDescent="0.25">
      <c r="A15520">
        <v>168.88719177246</v>
      </c>
      <c r="B15520">
        <v>48.153202056884702</v>
      </c>
    </row>
    <row r="15521" spans="1:2" x14ac:dyDescent="0.25">
      <c r="A15521">
        <v>168.89880371093699</v>
      </c>
      <c r="B15521">
        <v>48.153846740722599</v>
      </c>
    </row>
    <row r="15522" spans="1:2" x14ac:dyDescent="0.25">
      <c r="A15522">
        <v>168.90887451171801</v>
      </c>
      <c r="B15522">
        <v>48.154407501220703</v>
      </c>
    </row>
    <row r="15523" spans="1:2" x14ac:dyDescent="0.25">
      <c r="A15523">
        <v>168.92053222656199</v>
      </c>
      <c r="B15523">
        <v>48.155029296875</v>
      </c>
    </row>
    <row r="15524" spans="1:2" x14ac:dyDescent="0.25">
      <c r="A15524">
        <v>168.93214416503901</v>
      </c>
      <c r="B15524">
        <v>48.156005859375</v>
      </c>
    </row>
    <row r="15525" spans="1:2" x14ac:dyDescent="0.25">
      <c r="A15525">
        <v>168.94221496582</v>
      </c>
      <c r="B15525">
        <v>48.1561279296875</v>
      </c>
    </row>
    <row r="15526" spans="1:2" x14ac:dyDescent="0.25">
      <c r="A15526">
        <v>168.953857421875</v>
      </c>
      <c r="B15526">
        <v>48.156322479247997</v>
      </c>
    </row>
    <row r="15527" spans="1:2" x14ac:dyDescent="0.25">
      <c r="A15527">
        <v>168.96545410156199</v>
      </c>
      <c r="B15527">
        <v>48.156440734863203</v>
      </c>
    </row>
    <row r="15528" spans="1:2" x14ac:dyDescent="0.25">
      <c r="A15528">
        <v>168.97554016113199</v>
      </c>
      <c r="B15528">
        <v>48.158130645751903</v>
      </c>
    </row>
    <row r="15529" spans="1:2" x14ac:dyDescent="0.25">
      <c r="A15529">
        <v>168.98719787597599</v>
      </c>
      <c r="B15529">
        <v>48.159347534179602</v>
      </c>
    </row>
    <row r="15530" spans="1:2" x14ac:dyDescent="0.25">
      <c r="A15530">
        <v>168.99885559082</v>
      </c>
      <c r="B15530">
        <v>48.160636901855398</v>
      </c>
    </row>
    <row r="15531" spans="1:2" x14ac:dyDescent="0.25">
      <c r="A15531">
        <v>169.00888061523401</v>
      </c>
      <c r="B15531">
        <v>48.161468505859297</v>
      </c>
    </row>
    <row r="15532" spans="1:2" x14ac:dyDescent="0.25">
      <c r="A15532">
        <v>169.02052307128901</v>
      </c>
      <c r="B15532">
        <v>48.1617431640625</v>
      </c>
    </row>
    <row r="15533" spans="1:2" x14ac:dyDescent="0.25">
      <c r="A15533">
        <v>169.03215026855401</v>
      </c>
      <c r="B15533">
        <v>48.162803649902301</v>
      </c>
    </row>
    <row r="15534" spans="1:2" x14ac:dyDescent="0.25">
      <c r="A15534">
        <v>169.04220581054599</v>
      </c>
      <c r="B15534">
        <v>48.1637573242187</v>
      </c>
    </row>
    <row r="15535" spans="1:2" x14ac:dyDescent="0.25">
      <c r="A15535">
        <v>169.05220031738199</v>
      </c>
      <c r="B15535">
        <v>48.165458679199197</v>
      </c>
    </row>
    <row r="15536" spans="1:2" x14ac:dyDescent="0.25">
      <c r="A15536">
        <v>169.06221008300699</v>
      </c>
      <c r="B15536">
        <v>48.1657905578613</v>
      </c>
    </row>
    <row r="15537" spans="1:2" x14ac:dyDescent="0.25">
      <c r="A15537">
        <v>169.07386779785099</v>
      </c>
      <c r="B15537">
        <v>48.167301177978501</v>
      </c>
    </row>
    <row r="15538" spans="1:2" x14ac:dyDescent="0.25">
      <c r="A15538">
        <v>169.085525512695</v>
      </c>
      <c r="B15538">
        <v>48.168636322021399</v>
      </c>
    </row>
    <row r="15539" spans="1:2" x14ac:dyDescent="0.25">
      <c r="A15539">
        <v>169.09553527832</v>
      </c>
      <c r="B15539">
        <v>48.169506072997997</v>
      </c>
    </row>
    <row r="15540" spans="1:2" x14ac:dyDescent="0.25">
      <c r="A15540">
        <v>169.10720825195301</v>
      </c>
      <c r="B15540">
        <v>48.171443939208899</v>
      </c>
    </row>
    <row r="15541" spans="1:2" x14ac:dyDescent="0.25">
      <c r="A15541">
        <v>169.11721801757801</v>
      </c>
      <c r="B15541">
        <v>48.173831939697202</v>
      </c>
    </row>
    <row r="15542" spans="1:2" x14ac:dyDescent="0.25">
      <c r="A15542">
        <v>169.12889099121</v>
      </c>
      <c r="B15542">
        <v>48.173892974853501</v>
      </c>
    </row>
    <row r="15543" spans="1:2" x14ac:dyDescent="0.25">
      <c r="A15543">
        <v>169.14054870605401</v>
      </c>
      <c r="B15543">
        <v>48.175132751464801</v>
      </c>
    </row>
    <row r="15544" spans="1:2" x14ac:dyDescent="0.25">
      <c r="A15544">
        <v>169.15219116210901</v>
      </c>
      <c r="B15544">
        <v>48.175956726074197</v>
      </c>
    </row>
    <row r="15545" spans="1:2" x14ac:dyDescent="0.25">
      <c r="A15545">
        <v>169.16383361816401</v>
      </c>
      <c r="B15545">
        <v>48.176303863525298</v>
      </c>
    </row>
    <row r="15546" spans="1:2" x14ac:dyDescent="0.25">
      <c r="A15546">
        <v>169.17385864257801</v>
      </c>
      <c r="B15546">
        <v>48.1773872375488</v>
      </c>
    </row>
    <row r="15547" spans="1:2" x14ac:dyDescent="0.25">
      <c r="A15547">
        <v>169.18386840820301</v>
      </c>
      <c r="B15547">
        <v>48.179107666015597</v>
      </c>
    </row>
    <row r="15548" spans="1:2" x14ac:dyDescent="0.25">
      <c r="A15548">
        <v>169.19386291503901</v>
      </c>
      <c r="B15548">
        <v>48.179805755615199</v>
      </c>
    </row>
    <row r="15549" spans="1:2" x14ac:dyDescent="0.25">
      <c r="A15549">
        <v>169.20553588867099</v>
      </c>
      <c r="B15549">
        <v>48.181224822997997</v>
      </c>
    </row>
    <row r="15550" spans="1:2" x14ac:dyDescent="0.25">
      <c r="A15550">
        <v>169.21554565429599</v>
      </c>
      <c r="B15550">
        <v>48.182212829589801</v>
      </c>
    </row>
    <row r="15551" spans="1:2" x14ac:dyDescent="0.25">
      <c r="A15551">
        <v>169.22720336914</v>
      </c>
      <c r="B15551">
        <v>48.184215545654197</v>
      </c>
    </row>
    <row r="15552" spans="1:2" x14ac:dyDescent="0.25">
      <c r="A15552">
        <v>169.23886108398401</v>
      </c>
      <c r="B15552">
        <v>48.1866035461425</v>
      </c>
    </row>
    <row r="15553" spans="1:2" x14ac:dyDescent="0.25">
      <c r="A15553">
        <v>169.24888610839801</v>
      </c>
      <c r="B15553">
        <v>48.188507080078097</v>
      </c>
    </row>
    <row r="15554" spans="1:2" x14ac:dyDescent="0.25">
      <c r="A15554">
        <v>169.25888061523401</v>
      </c>
      <c r="B15554">
        <v>48.189414978027301</v>
      </c>
    </row>
    <row r="15555" spans="1:2" x14ac:dyDescent="0.25">
      <c r="A15555">
        <v>169.27053833007801</v>
      </c>
      <c r="B15555">
        <v>48.190376281738203</v>
      </c>
    </row>
    <row r="15556" spans="1:2" x14ac:dyDescent="0.25">
      <c r="A15556">
        <v>169.28053283691401</v>
      </c>
      <c r="B15556">
        <v>48.192066192626903</v>
      </c>
    </row>
    <row r="15557" spans="1:2" x14ac:dyDescent="0.25">
      <c r="A15557">
        <v>169.29219055175699</v>
      </c>
      <c r="B15557">
        <v>48.193248748779197</v>
      </c>
    </row>
    <row r="15558" spans="1:2" x14ac:dyDescent="0.25">
      <c r="A15558">
        <v>169.30218505859301</v>
      </c>
      <c r="B15558">
        <v>48.193946838378899</v>
      </c>
    </row>
    <row r="15559" spans="1:2" x14ac:dyDescent="0.25">
      <c r="A15559">
        <v>169.31221008300699</v>
      </c>
      <c r="B15559">
        <v>48.195217132568303</v>
      </c>
    </row>
    <row r="15560" spans="1:2" x14ac:dyDescent="0.25">
      <c r="A15560">
        <v>169.32221984863199</v>
      </c>
      <c r="B15560">
        <v>48.196788787841697</v>
      </c>
    </row>
    <row r="15561" spans="1:2" x14ac:dyDescent="0.25">
      <c r="A15561">
        <v>169.33386230468699</v>
      </c>
      <c r="B15561">
        <v>48.198436737060497</v>
      </c>
    </row>
    <row r="15562" spans="1:2" x14ac:dyDescent="0.25">
      <c r="A15562">
        <v>169.34388732910099</v>
      </c>
      <c r="B15562">
        <v>48.199874877929602</v>
      </c>
    </row>
    <row r="15563" spans="1:2" x14ac:dyDescent="0.25">
      <c r="A15563">
        <v>169.35552978515599</v>
      </c>
      <c r="B15563">
        <v>48.200473785400298</v>
      </c>
    </row>
    <row r="15564" spans="1:2" x14ac:dyDescent="0.25">
      <c r="A15564">
        <v>169.36715698242099</v>
      </c>
      <c r="B15564">
        <v>48.2011909484863</v>
      </c>
    </row>
    <row r="15565" spans="1:2" x14ac:dyDescent="0.25">
      <c r="A15565">
        <v>169.377197265625</v>
      </c>
      <c r="B15565">
        <v>48.202579498291001</v>
      </c>
    </row>
    <row r="15566" spans="1:2" x14ac:dyDescent="0.25">
      <c r="A15566">
        <v>169.38720703125</v>
      </c>
      <c r="B15566">
        <v>48.204616546630803</v>
      </c>
    </row>
    <row r="15567" spans="1:2" x14ac:dyDescent="0.25">
      <c r="A15567">
        <v>169.39881896972599</v>
      </c>
      <c r="B15567">
        <v>48.205169677734297</v>
      </c>
    </row>
    <row r="15568" spans="1:2" x14ac:dyDescent="0.25">
      <c r="A15568">
        <v>169.40887451171801</v>
      </c>
      <c r="B15568">
        <v>48.206905364990199</v>
      </c>
    </row>
    <row r="15569" spans="1:2" x14ac:dyDescent="0.25">
      <c r="A15569">
        <v>169.42053222656199</v>
      </c>
      <c r="B15569">
        <v>48.207386016845703</v>
      </c>
    </row>
    <row r="15570" spans="1:2" x14ac:dyDescent="0.25">
      <c r="A15570">
        <v>169.43214416503901</v>
      </c>
      <c r="B15570">
        <v>48.208984375</v>
      </c>
    </row>
    <row r="15571" spans="1:2" x14ac:dyDescent="0.25">
      <c r="A15571">
        <v>169.44221496582</v>
      </c>
      <c r="B15571">
        <v>48.210258483886697</v>
      </c>
    </row>
    <row r="15572" spans="1:2" x14ac:dyDescent="0.25">
      <c r="A15572">
        <v>169.45387268066401</v>
      </c>
      <c r="B15572">
        <v>48.212810516357401</v>
      </c>
    </row>
    <row r="15573" spans="1:2" x14ac:dyDescent="0.25">
      <c r="A15573">
        <v>169.46548461914</v>
      </c>
      <c r="B15573">
        <v>48.213962554931598</v>
      </c>
    </row>
    <row r="15574" spans="1:2" x14ac:dyDescent="0.25">
      <c r="A15574">
        <v>169.47554016113199</v>
      </c>
      <c r="B15574">
        <v>48.2154541015625</v>
      </c>
    </row>
    <row r="15575" spans="1:2" x14ac:dyDescent="0.25">
      <c r="A15575">
        <v>169.48718261718699</v>
      </c>
      <c r="B15575">
        <v>48.216896057128899</v>
      </c>
    </row>
    <row r="15576" spans="1:2" x14ac:dyDescent="0.25">
      <c r="A15576">
        <v>169.49880981445301</v>
      </c>
      <c r="B15576">
        <v>48.217758178710902</v>
      </c>
    </row>
    <row r="15577" spans="1:2" x14ac:dyDescent="0.25">
      <c r="A15577">
        <v>169.508865356445</v>
      </c>
      <c r="B15577">
        <v>48.219413757324197</v>
      </c>
    </row>
    <row r="15578" spans="1:2" x14ac:dyDescent="0.25">
      <c r="A15578">
        <v>169.52053833007801</v>
      </c>
      <c r="B15578">
        <v>48.221786499023402</v>
      </c>
    </row>
    <row r="15579" spans="1:2" x14ac:dyDescent="0.25">
      <c r="A15579">
        <v>169.53216552734301</v>
      </c>
      <c r="B15579">
        <v>48.223888397216697</v>
      </c>
    </row>
    <row r="15580" spans="1:2" x14ac:dyDescent="0.25">
      <c r="A15580">
        <v>169.542221069335</v>
      </c>
      <c r="B15580">
        <v>48.226322174072202</v>
      </c>
    </row>
    <row r="15581" spans="1:2" x14ac:dyDescent="0.25">
      <c r="A15581">
        <v>169.55384826660099</v>
      </c>
      <c r="B15581">
        <v>48.228397369384702</v>
      </c>
    </row>
    <row r="15582" spans="1:2" x14ac:dyDescent="0.25">
      <c r="A15582">
        <v>169.56546020507801</v>
      </c>
      <c r="B15582">
        <v>48.230552673339801</v>
      </c>
    </row>
    <row r="15583" spans="1:2" x14ac:dyDescent="0.25">
      <c r="A15583">
        <v>169.57553100585901</v>
      </c>
      <c r="B15583">
        <v>48.233074188232401</v>
      </c>
    </row>
    <row r="15584" spans="1:2" x14ac:dyDescent="0.25">
      <c r="A15584">
        <v>169.58720397949199</v>
      </c>
      <c r="B15584">
        <v>48.234962463378899</v>
      </c>
    </row>
    <row r="15585" spans="1:2" x14ac:dyDescent="0.25">
      <c r="A15585">
        <v>169.59881591796801</v>
      </c>
      <c r="B15585">
        <v>48.236579895019503</v>
      </c>
    </row>
    <row r="15586" spans="1:2" x14ac:dyDescent="0.25">
      <c r="A15586">
        <v>169.60887145996</v>
      </c>
      <c r="B15586">
        <v>48.237548828125</v>
      </c>
    </row>
    <row r="15587" spans="1:2" x14ac:dyDescent="0.25">
      <c r="A15587">
        <v>169.62052917480401</v>
      </c>
      <c r="B15587">
        <v>48.239776611328097</v>
      </c>
    </row>
    <row r="15588" spans="1:2" x14ac:dyDescent="0.25">
      <c r="A15588">
        <v>169.63212585449199</v>
      </c>
      <c r="B15588">
        <v>48.240650177001903</v>
      </c>
    </row>
    <row r="15589" spans="1:2" x14ac:dyDescent="0.25">
      <c r="A15589">
        <v>169.64221191406199</v>
      </c>
      <c r="B15589">
        <v>48.2431030273437</v>
      </c>
    </row>
    <row r="15590" spans="1:2" x14ac:dyDescent="0.25">
      <c r="A15590">
        <v>169.65386962890599</v>
      </c>
      <c r="B15590">
        <v>48.2456665039062</v>
      </c>
    </row>
    <row r="15591" spans="1:2" x14ac:dyDescent="0.25">
      <c r="A15591">
        <v>169.66549682617099</v>
      </c>
      <c r="B15591">
        <v>48.2470893859863</v>
      </c>
    </row>
    <row r="15592" spans="1:2" x14ac:dyDescent="0.25">
      <c r="A15592">
        <v>169.67555236816401</v>
      </c>
      <c r="B15592">
        <v>48.249233245849602</v>
      </c>
    </row>
    <row r="15593" spans="1:2" x14ac:dyDescent="0.25">
      <c r="A15593">
        <v>169.68719482421801</v>
      </c>
      <c r="B15593">
        <v>48.249649047851499</v>
      </c>
    </row>
    <row r="15594" spans="1:2" x14ac:dyDescent="0.25">
      <c r="A15594">
        <v>169.698806762695</v>
      </c>
      <c r="B15594">
        <v>48.250381469726499</v>
      </c>
    </row>
    <row r="15595" spans="1:2" x14ac:dyDescent="0.25">
      <c r="A15595">
        <v>169.70887756347599</v>
      </c>
      <c r="B15595">
        <v>48.252586364746001</v>
      </c>
    </row>
    <row r="15596" spans="1:2" x14ac:dyDescent="0.25">
      <c r="A15596">
        <v>169.71888732910099</v>
      </c>
      <c r="B15596">
        <v>48.255313873291001</v>
      </c>
    </row>
    <row r="15597" spans="1:2" x14ac:dyDescent="0.25">
      <c r="A15597">
        <v>169.72888183593699</v>
      </c>
      <c r="B15597">
        <v>48.256938934326101</v>
      </c>
    </row>
    <row r="15598" spans="1:2" x14ac:dyDescent="0.25">
      <c r="A15598">
        <v>169.74053955078099</v>
      </c>
      <c r="B15598">
        <v>48.259956359863203</v>
      </c>
    </row>
    <row r="15599" spans="1:2" x14ac:dyDescent="0.25">
      <c r="A15599">
        <v>169.752197265625</v>
      </c>
      <c r="B15599">
        <v>48.262729644775298</v>
      </c>
    </row>
    <row r="15600" spans="1:2" x14ac:dyDescent="0.25">
      <c r="A15600">
        <v>169.76219177246</v>
      </c>
      <c r="B15600">
        <v>48.265106201171797</v>
      </c>
    </row>
    <row r="15601" spans="1:2" x14ac:dyDescent="0.25">
      <c r="A15601">
        <v>169.77218627929599</v>
      </c>
      <c r="B15601">
        <v>48.267715454101499</v>
      </c>
    </row>
    <row r="15602" spans="1:2" x14ac:dyDescent="0.25">
      <c r="A15602">
        <v>169.7822265625</v>
      </c>
      <c r="B15602">
        <v>48.2705078125</v>
      </c>
    </row>
    <row r="15603" spans="1:2" x14ac:dyDescent="0.25">
      <c r="A15603">
        <v>169.79386901855401</v>
      </c>
      <c r="B15603">
        <v>48.271522521972599</v>
      </c>
    </row>
    <row r="15604" spans="1:2" x14ac:dyDescent="0.25">
      <c r="A15604">
        <v>169.80386352539</v>
      </c>
      <c r="B15604">
        <v>48.273921966552699</v>
      </c>
    </row>
    <row r="15605" spans="1:2" x14ac:dyDescent="0.25">
      <c r="A15605">
        <v>169.81552124023401</v>
      </c>
      <c r="B15605">
        <v>48.276252746582003</v>
      </c>
    </row>
    <row r="15606" spans="1:2" x14ac:dyDescent="0.25">
      <c r="A15606">
        <v>169.82719421386699</v>
      </c>
      <c r="B15606">
        <v>48.279121398925703</v>
      </c>
    </row>
    <row r="15607" spans="1:2" x14ac:dyDescent="0.25">
      <c r="A15607">
        <v>169.8388671875</v>
      </c>
      <c r="B15607">
        <v>48.282196044921797</v>
      </c>
    </row>
    <row r="15608" spans="1:2" x14ac:dyDescent="0.25">
      <c r="A15608">
        <v>169.848876953125</v>
      </c>
      <c r="B15608">
        <v>48.285873413085902</v>
      </c>
    </row>
    <row r="15609" spans="1:2" x14ac:dyDescent="0.25">
      <c r="A15609">
        <v>169.85888671875</v>
      </c>
      <c r="B15609">
        <v>48.288337707519503</v>
      </c>
    </row>
    <row r="15610" spans="1:2" x14ac:dyDescent="0.25">
      <c r="A15610">
        <v>169.87052917480401</v>
      </c>
      <c r="B15610">
        <v>48.291679382324197</v>
      </c>
    </row>
    <row r="15611" spans="1:2" x14ac:dyDescent="0.25">
      <c r="A15611">
        <v>169.88053894042901</v>
      </c>
      <c r="B15611">
        <v>48.293910980224602</v>
      </c>
    </row>
    <row r="15612" spans="1:2" x14ac:dyDescent="0.25">
      <c r="A15612">
        <v>169.89219665527301</v>
      </c>
      <c r="B15612">
        <v>48.295585632324197</v>
      </c>
    </row>
    <row r="15613" spans="1:2" x14ac:dyDescent="0.25">
      <c r="A15613">
        <v>169.90385437011699</v>
      </c>
      <c r="B15613">
        <v>48.297393798828097</v>
      </c>
    </row>
    <row r="15614" spans="1:2" x14ac:dyDescent="0.25">
      <c r="A15614">
        <v>169.91387939453099</v>
      </c>
      <c r="B15614">
        <v>48.300632476806598</v>
      </c>
    </row>
    <row r="15615" spans="1:2" x14ac:dyDescent="0.25">
      <c r="A15615">
        <v>169.92387390136699</v>
      </c>
      <c r="B15615">
        <v>48.303623199462798</v>
      </c>
    </row>
    <row r="15616" spans="1:2" x14ac:dyDescent="0.25">
      <c r="A15616">
        <v>169.93553161621</v>
      </c>
      <c r="B15616">
        <v>48.307212829589801</v>
      </c>
    </row>
    <row r="15617" spans="1:2" x14ac:dyDescent="0.25">
      <c r="A15617">
        <v>169.945541381835</v>
      </c>
      <c r="B15617">
        <v>48.310256958007798</v>
      </c>
    </row>
    <row r="15618" spans="1:2" x14ac:dyDescent="0.25">
      <c r="A15618">
        <v>169.95718383789</v>
      </c>
      <c r="B15618">
        <v>48.313083648681598</v>
      </c>
    </row>
    <row r="15619" spans="1:2" x14ac:dyDescent="0.25">
      <c r="A15619">
        <v>169.96884155273401</v>
      </c>
      <c r="B15619">
        <v>48.315654754638601</v>
      </c>
    </row>
    <row r="15620" spans="1:2" x14ac:dyDescent="0.25">
      <c r="A15620">
        <v>169.97886657714801</v>
      </c>
      <c r="B15620">
        <v>48.318405151367102</v>
      </c>
    </row>
    <row r="15621" spans="1:2" x14ac:dyDescent="0.25">
      <c r="A15621">
        <v>169.98887634277301</v>
      </c>
      <c r="B15621">
        <v>48.320041656494098</v>
      </c>
    </row>
    <row r="15622" spans="1:2" x14ac:dyDescent="0.25">
      <c r="A15622">
        <v>170.00053405761699</v>
      </c>
      <c r="B15622">
        <v>48.321044921875</v>
      </c>
    </row>
    <row r="15623" spans="1:2" x14ac:dyDescent="0.25">
      <c r="A15623">
        <v>170.01055908203099</v>
      </c>
      <c r="B15623">
        <v>48.323646545410099</v>
      </c>
    </row>
    <row r="15624" spans="1:2" x14ac:dyDescent="0.25">
      <c r="A15624">
        <v>170.022201538085</v>
      </c>
      <c r="B15624">
        <v>48.325630187988203</v>
      </c>
    </row>
    <row r="15625" spans="1:2" x14ac:dyDescent="0.25">
      <c r="A15625">
        <v>170.03382873535099</v>
      </c>
      <c r="B15625">
        <v>48.328762054443303</v>
      </c>
    </row>
    <row r="15626" spans="1:2" x14ac:dyDescent="0.25">
      <c r="A15626">
        <v>170.04386901855401</v>
      </c>
      <c r="B15626">
        <v>48.331226348876903</v>
      </c>
    </row>
    <row r="15627" spans="1:2" x14ac:dyDescent="0.25">
      <c r="A15627">
        <v>170.05554199218699</v>
      </c>
      <c r="B15627">
        <v>48.334243774413999</v>
      </c>
    </row>
    <row r="15628" spans="1:2" x14ac:dyDescent="0.25">
      <c r="A15628">
        <v>170.06718444824199</v>
      </c>
      <c r="B15628">
        <v>48.336345672607401</v>
      </c>
    </row>
    <row r="15629" spans="1:2" x14ac:dyDescent="0.25">
      <c r="A15629">
        <v>170.07720947265599</v>
      </c>
      <c r="B15629">
        <v>48.339218139648402</v>
      </c>
    </row>
    <row r="15630" spans="1:2" x14ac:dyDescent="0.25">
      <c r="A15630">
        <v>170.08883666992099</v>
      </c>
      <c r="B15630">
        <v>48.3402290344238</v>
      </c>
    </row>
    <row r="15631" spans="1:2" x14ac:dyDescent="0.25">
      <c r="A15631">
        <v>170.10050964355401</v>
      </c>
      <c r="B15631">
        <v>48.3410835266113</v>
      </c>
    </row>
    <row r="15632" spans="1:2" x14ac:dyDescent="0.25">
      <c r="A15632">
        <v>170.11053466796801</v>
      </c>
      <c r="B15632">
        <v>48.342861175537102</v>
      </c>
    </row>
    <row r="15633" spans="1:2" x14ac:dyDescent="0.25">
      <c r="A15633">
        <v>170.12054443359301</v>
      </c>
      <c r="B15633">
        <v>48.345634460449197</v>
      </c>
    </row>
    <row r="15634" spans="1:2" x14ac:dyDescent="0.25">
      <c r="A15634">
        <v>170.13215637207</v>
      </c>
      <c r="B15634">
        <v>48.347671508788999</v>
      </c>
    </row>
    <row r="15635" spans="1:2" x14ac:dyDescent="0.25">
      <c r="A15635">
        <v>170.14222717285099</v>
      </c>
      <c r="B15635">
        <v>48.349853515625</v>
      </c>
    </row>
    <row r="15636" spans="1:2" x14ac:dyDescent="0.25">
      <c r="A15636">
        <v>170.15385437011699</v>
      </c>
      <c r="B15636">
        <v>48.351974487304602</v>
      </c>
    </row>
    <row r="15637" spans="1:2" x14ac:dyDescent="0.25">
      <c r="A15637">
        <v>170.16546630859301</v>
      </c>
      <c r="B15637">
        <v>48.354278564453097</v>
      </c>
    </row>
    <row r="15638" spans="1:2" x14ac:dyDescent="0.25">
      <c r="A15638">
        <v>170.175537109375</v>
      </c>
      <c r="B15638">
        <v>48.356029510497997</v>
      </c>
    </row>
    <row r="15639" spans="1:2" x14ac:dyDescent="0.25">
      <c r="A15639">
        <v>170.18719482421801</v>
      </c>
      <c r="B15639">
        <v>48.3572578430175</v>
      </c>
    </row>
    <row r="15640" spans="1:2" x14ac:dyDescent="0.25">
      <c r="A15640">
        <v>170.19885253906199</v>
      </c>
      <c r="B15640">
        <v>48.358180999755803</v>
      </c>
    </row>
    <row r="15641" spans="1:2" x14ac:dyDescent="0.25">
      <c r="A15641">
        <v>170.208892822265</v>
      </c>
      <c r="B15641">
        <v>48.359153747558501</v>
      </c>
    </row>
    <row r="15642" spans="1:2" x14ac:dyDescent="0.25">
      <c r="A15642">
        <v>170.22053527832</v>
      </c>
      <c r="B15642">
        <v>48.360649108886697</v>
      </c>
    </row>
    <row r="15643" spans="1:2" x14ac:dyDescent="0.25">
      <c r="A15643">
        <v>170.23214721679599</v>
      </c>
      <c r="B15643">
        <v>48.361488342285099</v>
      </c>
    </row>
    <row r="15644" spans="1:2" x14ac:dyDescent="0.25">
      <c r="A15644">
        <v>170.24221801757801</v>
      </c>
      <c r="B15644">
        <v>48.363765716552699</v>
      </c>
    </row>
    <row r="15645" spans="1:2" x14ac:dyDescent="0.25">
      <c r="A15645">
        <v>170.25386047363199</v>
      </c>
      <c r="B15645">
        <v>48.365150451660099</v>
      </c>
    </row>
    <row r="15646" spans="1:2" x14ac:dyDescent="0.25">
      <c r="A15646">
        <v>170.26547241210901</v>
      </c>
      <c r="B15646">
        <v>48.366958618163999</v>
      </c>
    </row>
    <row r="15647" spans="1:2" x14ac:dyDescent="0.25">
      <c r="A15647">
        <v>170.27554321289</v>
      </c>
      <c r="B15647">
        <v>48.367301940917898</v>
      </c>
    </row>
    <row r="15648" spans="1:2" x14ac:dyDescent="0.25">
      <c r="A15648">
        <v>170.287185668945</v>
      </c>
      <c r="B15648">
        <v>48.368141174316399</v>
      </c>
    </row>
    <row r="15649" spans="1:2" x14ac:dyDescent="0.25">
      <c r="A15649">
        <v>170.29879760742099</v>
      </c>
      <c r="B15649">
        <v>48.367179870605398</v>
      </c>
    </row>
    <row r="15650" spans="1:2" x14ac:dyDescent="0.25">
      <c r="A15650">
        <v>170.30888366699199</v>
      </c>
      <c r="B15650">
        <v>48.367729187011697</v>
      </c>
    </row>
    <row r="15651" spans="1:2" x14ac:dyDescent="0.25">
      <c r="A15651">
        <v>170.320541381835</v>
      </c>
      <c r="B15651">
        <v>48.368247985839801</v>
      </c>
    </row>
    <row r="15652" spans="1:2" x14ac:dyDescent="0.25">
      <c r="A15652">
        <v>170.33216857910099</v>
      </c>
      <c r="B15652">
        <v>48.369819641113203</v>
      </c>
    </row>
    <row r="15653" spans="1:2" x14ac:dyDescent="0.25">
      <c r="A15653">
        <v>170.34222412109301</v>
      </c>
      <c r="B15653">
        <v>48.371528625488203</v>
      </c>
    </row>
    <row r="15654" spans="1:2" x14ac:dyDescent="0.25">
      <c r="A15654">
        <v>170.35385131835901</v>
      </c>
      <c r="B15654">
        <v>48.372398376464801</v>
      </c>
    </row>
    <row r="15655" spans="1:2" x14ac:dyDescent="0.25">
      <c r="A15655">
        <v>170.365478515625</v>
      </c>
      <c r="B15655">
        <v>48.372814178466697</v>
      </c>
    </row>
    <row r="15656" spans="1:2" x14ac:dyDescent="0.25">
      <c r="A15656">
        <v>170.37553405761699</v>
      </c>
      <c r="B15656">
        <v>48.374004364013601</v>
      </c>
    </row>
    <row r="15657" spans="1:2" x14ac:dyDescent="0.25">
      <c r="A15657">
        <v>170.38554382324199</v>
      </c>
      <c r="B15657">
        <v>48.374679565429602</v>
      </c>
    </row>
    <row r="15658" spans="1:2" x14ac:dyDescent="0.25">
      <c r="A15658">
        <v>170.39718627929599</v>
      </c>
      <c r="B15658">
        <v>48.373943328857401</v>
      </c>
    </row>
    <row r="15659" spans="1:2" x14ac:dyDescent="0.25">
      <c r="A15659">
        <v>170.40721130371</v>
      </c>
      <c r="B15659">
        <v>48.3744506835937</v>
      </c>
    </row>
    <row r="15660" spans="1:2" x14ac:dyDescent="0.25">
      <c r="A15660">
        <v>170.41886901855401</v>
      </c>
      <c r="B15660">
        <v>48.375312805175703</v>
      </c>
    </row>
    <row r="15661" spans="1:2" x14ac:dyDescent="0.25">
      <c r="A15661">
        <v>170.42887878417901</v>
      </c>
      <c r="B15661">
        <v>48.3763008117675</v>
      </c>
    </row>
    <row r="15662" spans="1:2" x14ac:dyDescent="0.25">
      <c r="A15662">
        <v>170.44053649902301</v>
      </c>
      <c r="B15662">
        <v>48.377841949462798</v>
      </c>
    </row>
    <row r="15663" spans="1:2" x14ac:dyDescent="0.25">
      <c r="A15663">
        <v>170.45054626464801</v>
      </c>
      <c r="B15663">
        <v>48.379039764404197</v>
      </c>
    </row>
    <row r="15664" spans="1:2" x14ac:dyDescent="0.25">
      <c r="A15664">
        <v>170.46220397949199</v>
      </c>
      <c r="B15664">
        <v>48.380447387695298</v>
      </c>
    </row>
    <row r="15665" spans="1:2" x14ac:dyDescent="0.25">
      <c r="A15665">
        <v>170.473876953125</v>
      </c>
      <c r="B15665">
        <v>48.382270812988203</v>
      </c>
    </row>
    <row r="15666" spans="1:2" x14ac:dyDescent="0.25">
      <c r="A15666">
        <v>170.48553466796801</v>
      </c>
      <c r="B15666">
        <v>48.382297515869098</v>
      </c>
    </row>
    <row r="15667" spans="1:2" x14ac:dyDescent="0.25">
      <c r="A15667">
        <v>170.49717712402301</v>
      </c>
      <c r="B15667">
        <v>48.3816528320312</v>
      </c>
    </row>
    <row r="15668" spans="1:2" x14ac:dyDescent="0.25">
      <c r="A15668">
        <v>170.50720214843699</v>
      </c>
      <c r="B15668">
        <v>48.382820129394503</v>
      </c>
    </row>
    <row r="15669" spans="1:2" x14ac:dyDescent="0.25">
      <c r="A15669">
        <v>170.51721191406199</v>
      </c>
      <c r="B15669">
        <v>48.384490966796797</v>
      </c>
    </row>
    <row r="15670" spans="1:2" x14ac:dyDescent="0.25">
      <c r="A15670">
        <v>170.52720642089801</v>
      </c>
      <c r="B15670">
        <v>48.386180877685497</v>
      </c>
    </row>
    <row r="15671" spans="1:2" x14ac:dyDescent="0.25">
      <c r="A15671">
        <v>170.53721618652301</v>
      </c>
      <c r="B15671">
        <v>48.387596130371001</v>
      </c>
    </row>
    <row r="15672" spans="1:2" x14ac:dyDescent="0.25">
      <c r="A15672">
        <v>170.54887390136699</v>
      </c>
      <c r="B15672">
        <v>48.389633178710902</v>
      </c>
    </row>
    <row r="15673" spans="1:2" x14ac:dyDescent="0.25">
      <c r="A15673">
        <v>170.560546875</v>
      </c>
      <c r="B15673">
        <v>48.390850067138601</v>
      </c>
    </row>
    <row r="15674" spans="1:2" x14ac:dyDescent="0.25">
      <c r="A15674">
        <v>170.57218933105401</v>
      </c>
      <c r="B15674">
        <v>48.391773223876903</v>
      </c>
    </row>
    <row r="15675" spans="1:2" x14ac:dyDescent="0.25">
      <c r="A15675">
        <v>170.58221435546801</v>
      </c>
      <c r="B15675">
        <v>48.392951965332003</v>
      </c>
    </row>
    <row r="15676" spans="1:2" x14ac:dyDescent="0.25">
      <c r="A15676">
        <v>170.59222412109301</v>
      </c>
      <c r="B15676">
        <v>48.393962860107401</v>
      </c>
    </row>
    <row r="15677" spans="1:2" x14ac:dyDescent="0.25">
      <c r="A15677">
        <v>170.60386657714801</v>
      </c>
      <c r="B15677">
        <v>48.394382476806598</v>
      </c>
    </row>
    <row r="15678" spans="1:2" x14ac:dyDescent="0.25">
      <c r="A15678">
        <v>170.61387634277301</v>
      </c>
      <c r="B15678">
        <v>48.3948364257812</v>
      </c>
    </row>
    <row r="15679" spans="1:2" x14ac:dyDescent="0.25">
      <c r="A15679">
        <v>170.62551879882801</v>
      </c>
      <c r="B15679">
        <v>48.395561218261697</v>
      </c>
    </row>
    <row r="15680" spans="1:2" x14ac:dyDescent="0.25">
      <c r="A15680">
        <v>170.63552856445301</v>
      </c>
      <c r="B15680">
        <v>48.397544860839801</v>
      </c>
    </row>
    <row r="15681" spans="1:2" x14ac:dyDescent="0.25">
      <c r="A15681">
        <v>170.64553833007801</v>
      </c>
      <c r="B15681">
        <v>48.399879455566399</v>
      </c>
    </row>
    <row r="15682" spans="1:2" x14ac:dyDescent="0.25">
      <c r="A15682">
        <v>170.65554809570301</v>
      </c>
      <c r="B15682">
        <v>48.4019966125488</v>
      </c>
    </row>
    <row r="15683" spans="1:2" x14ac:dyDescent="0.25">
      <c r="A15683">
        <v>170.66719055175699</v>
      </c>
      <c r="B15683">
        <v>48.403873443603501</v>
      </c>
    </row>
    <row r="15684" spans="1:2" x14ac:dyDescent="0.25">
      <c r="A15684">
        <v>170.67721557617099</v>
      </c>
      <c r="B15684">
        <v>48.405502319335902</v>
      </c>
    </row>
    <row r="15685" spans="1:2" x14ac:dyDescent="0.25">
      <c r="A15685">
        <v>170.68885803222599</v>
      </c>
      <c r="B15685">
        <v>48.405258178710902</v>
      </c>
    </row>
    <row r="15686" spans="1:2" x14ac:dyDescent="0.25">
      <c r="A15686">
        <v>170.70050048828099</v>
      </c>
      <c r="B15686">
        <v>48.405384063720703</v>
      </c>
    </row>
    <row r="15687" spans="1:2" x14ac:dyDescent="0.25">
      <c r="A15687">
        <v>170.71054077148401</v>
      </c>
      <c r="B15687">
        <v>48.406478881835902</v>
      </c>
    </row>
    <row r="15688" spans="1:2" x14ac:dyDescent="0.25">
      <c r="A15688">
        <v>170.72055053710901</v>
      </c>
      <c r="B15688">
        <v>48.408489227294901</v>
      </c>
    </row>
    <row r="15689" spans="1:2" x14ac:dyDescent="0.25">
      <c r="A15689">
        <v>170.73214721679599</v>
      </c>
      <c r="B15689">
        <v>48.410099029541001</v>
      </c>
    </row>
    <row r="15690" spans="1:2" x14ac:dyDescent="0.25">
      <c r="A15690">
        <v>170.74220275878901</v>
      </c>
      <c r="B15690">
        <v>48.412845611572202</v>
      </c>
    </row>
    <row r="15691" spans="1:2" x14ac:dyDescent="0.25">
      <c r="A15691">
        <v>170.75386047363199</v>
      </c>
      <c r="B15691">
        <v>48.414768218994098</v>
      </c>
    </row>
    <row r="15692" spans="1:2" x14ac:dyDescent="0.25">
      <c r="A15692">
        <v>170.76547241210901</v>
      </c>
      <c r="B15692">
        <v>48.417701721191399</v>
      </c>
    </row>
    <row r="15693" spans="1:2" x14ac:dyDescent="0.25">
      <c r="A15693">
        <v>170.77552795410099</v>
      </c>
      <c r="B15693">
        <v>48.419670104980398</v>
      </c>
    </row>
    <row r="15694" spans="1:2" x14ac:dyDescent="0.25">
      <c r="A15694">
        <v>170.78553771972599</v>
      </c>
      <c r="B15694">
        <v>48.421478271484297</v>
      </c>
    </row>
    <row r="15695" spans="1:2" x14ac:dyDescent="0.25">
      <c r="A15695">
        <v>170.79556274414</v>
      </c>
      <c r="B15695">
        <v>48.4218940734863</v>
      </c>
    </row>
    <row r="15696" spans="1:2" x14ac:dyDescent="0.25">
      <c r="A15696">
        <v>170.80722045898401</v>
      </c>
      <c r="B15696">
        <v>48.424598693847599</v>
      </c>
    </row>
    <row r="15697" spans="1:2" x14ac:dyDescent="0.25">
      <c r="A15697">
        <v>170.81886291503901</v>
      </c>
      <c r="B15697">
        <v>48.426559448242102</v>
      </c>
    </row>
    <row r="15698" spans="1:2" x14ac:dyDescent="0.25">
      <c r="A15698">
        <v>170.82888793945301</v>
      </c>
      <c r="B15698">
        <v>48.428009033203097</v>
      </c>
    </row>
    <row r="15699" spans="1:2" x14ac:dyDescent="0.25">
      <c r="A15699">
        <v>170.84053039550699</v>
      </c>
      <c r="B15699">
        <v>48.430244445800703</v>
      </c>
    </row>
    <row r="15700" spans="1:2" x14ac:dyDescent="0.25">
      <c r="A15700">
        <v>170.85054016113199</v>
      </c>
      <c r="B15700">
        <v>48.433349609375</v>
      </c>
    </row>
    <row r="15701" spans="1:2" x14ac:dyDescent="0.25">
      <c r="A15701">
        <v>170.86054992675699</v>
      </c>
      <c r="B15701">
        <v>48.435779571533203</v>
      </c>
    </row>
    <row r="15702" spans="1:2" x14ac:dyDescent="0.25">
      <c r="A15702">
        <v>170.87220764160099</v>
      </c>
      <c r="B15702">
        <v>48.437755584716697</v>
      </c>
    </row>
    <row r="15703" spans="1:2" x14ac:dyDescent="0.25">
      <c r="A15703">
        <v>170.883865356445</v>
      </c>
      <c r="B15703">
        <v>48.439464569091697</v>
      </c>
    </row>
    <row r="15704" spans="1:2" x14ac:dyDescent="0.25">
      <c r="A15704">
        <v>170.89387512207</v>
      </c>
      <c r="B15704">
        <v>48.440452575683501</v>
      </c>
    </row>
    <row r="15705" spans="1:2" x14ac:dyDescent="0.25">
      <c r="A15705">
        <v>170.90553283691401</v>
      </c>
      <c r="B15705">
        <v>48.441932678222599</v>
      </c>
    </row>
    <row r="15706" spans="1:2" x14ac:dyDescent="0.25">
      <c r="A15706">
        <v>170.91555786132801</v>
      </c>
      <c r="B15706">
        <v>48.443702697753899</v>
      </c>
    </row>
    <row r="15707" spans="1:2" x14ac:dyDescent="0.25">
      <c r="A15707">
        <v>170.92556762695301</v>
      </c>
      <c r="B15707">
        <v>48.444629669189403</v>
      </c>
    </row>
    <row r="15708" spans="1:2" x14ac:dyDescent="0.25">
      <c r="A15708">
        <v>170.93721008300699</v>
      </c>
      <c r="B15708">
        <v>48.447410583496001</v>
      </c>
    </row>
    <row r="15709" spans="1:2" x14ac:dyDescent="0.25">
      <c r="A15709">
        <v>170.94720458984301</v>
      </c>
      <c r="B15709">
        <v>48.450706481933501</v>
      </c>
    </row>
    <row r="15710" spans="1:2" x14ac:dyDescent="0.25">
      <c r="A15710">
        <v>170.95886230468699</v>
      </c>
      <c r="B15710">
        <v>48.452140808105398</v>
      </c>
    </row>
    <row r="15711" spans="1:2" x14ac:dyDescent="0.25">
      <c r="A15711">
        <v>170.97052001953099</v>
      </c>
      <c r="B15711">
        <v>48.454235076904197</v>
      </c>
    </row>
    <row r="15712" spans="1:2" x14ac:dyDescent="0.25">
      <c r="A15712">
        <v>170.980545043945</v>
      </c>
      <c r="B15712">
        <v>48.456043243408203</v>
      </c>
    </row>
    <row r="15713" spans="1:2" x14ac:dyDescent="0.25">
      <c r="A15713">
        <v>170.99221801757801</v>
      </c>
      <c r="B15713">
        <v>48.457370758056598</v>
      </c>
    </row>
    <row r="15714" spans="1:2" x14ac:dyDescent="0.25">
      <c r="A15714">
        <v>171.00387573242099</v>
      </c>
      <c r="B15714">
        <v>48.457744598388601</v>
      </c>
    </row>
    <row r="15715" spans="1:2" x14ac:dyDescent="0.25">
      <c r="A15715">
        <v>171.01387023925699</v>
      </c>
      <c r="B15715">
        <v>48.458644866943303</v>
      </c>
    </row>
    <row r="15716" spans="1:2" x14ac:dyDescent="0.25">
      <c r="A15716">
        <v>171.02551269531199</v>
      </c>
      <c r="B15716">
        <v>48.459560394287102</v>
      </c>
    </row>
    <row r="15717" spans="1:2" x14ac:dyDescent="0.25">
      <c r="A15717">
        <v>171.037185668945</v>
      </c>
      <c r="B15717">
        <v>48.461929321288999</v>
      </c>
    </row>
    <row r="15718" spans="1:2" x14ac:dyDescent="0.25">
      <c r="A15718">
        <v>171.04721069335901</v>
      </c>
      <c r="B15718">
        <v>48.464221954345703</v>
      </c>
    </row>
    <row r="15719" spans="1:2" x14ac:dyDescent="0.25">
      <c r="A15719">
        <v>171.05886840820301</v>
      </c>
      <c r="B15719">
        <v>48.4669380187988</v>
      </c>
    </row>
    <row r="15720" spans="1:2" x14ac:dyDescent="0.25">
      <c r="A15720">
        <v>171.070541381835</v>
      </c>
      <c r="B15720">
        <v>48.469276428222599</v>
      </c>
    </row>
    <row r="15721" spans="1:2" x14ac:dyDescent="0.25">
      <c r="A15721">
        <v>171.08053588867099</v>
      </c>
      <c r="B15721">
        <v>48.470787048339801</v>
      </c>
    </row>
    <row r="15722" spans="1:2" x14ac:dyDescent="0.25">
      <c r="A15722">
        <v>171.092193603515</v>
      </c>
      <c r="B15722">
        <v>48.470798492431598</v>
      </c>
    </row>
    <row r="15723" spans="1:2" x14ac:dyDescent="0.25">
      <c r="A15723">
        <v>171.10385131835901</v>
      </c>
      <c r="B15723">
        <v>48.472412109375</v>
      </c>
    </row>
    <row r="15724" spans="1:2" x14ac:dyDescent="0.25">
      <c r="A15724">
        <v>171.11387634277301</v>
      </c>
      <c r="B15724">
        <v>48.474578857421797</v>
      </c>
    </row>
    <row r="15725" spans="1:2" x14ac:dyDescent="0.25">
      <c r="A15725">
        <v>171.12553405761699</v>
      </c>
      <c r="B15725">
        <v>48.476505279541001</v>
      </c>
    </row>
    <row r="15726" spans="1:2" x14ac:dyDescent="0.25">
      <c r="A15726">
        <v>171.13720703125</v>
      </c>
      <c r="B15726">
        <v>48.479393005371001</v>
      </c>
    </row>
    <row r="15727" spans="1:2" x14ac:dyDescent="0.25">
      <c r="A15727">
        <v>171.14886474609301</v>
      </c>
      <c r="B15727">
        <v>48.481929779052699</v>
      </c>
    </row>
    <row r="15728" spans="1:2" x14ac:dyDescent="0.25">
      <c r="A15728">
        <v>171.16050720214801</v>
      </c>
      <c r="B15728">
        <v>48.484828948974602</v>
      </c>
    </row>
    <row r="15729" spans="1:2" x14ac:dyDescent="0.25">
      <c r="A15729">
        <v>171.17218017578099</v>
      </c>
      <c r="B15729">
        <v>48.487018585205</v>
      </c>
    </row>
    <row r="15730" spans="1:2" x14ac:dyDescent="0.25">
      <c r="A15730">
        <v>171.182205200195</v>
      </c>
      <c r="B15730">
        <v>48.489810943603501</v>
      </c>
    </row>
    <row r="15731" spans="1:2" x14ac:dyDescent="0.25">
      <c r="A15731">
        <v>171.19221496582</v>
      </c>
      <c r="B15731">
        <v>48.490577697753899</v>
      </c>
    </row>
    <row r="15732" spans="1:2" x14ac:dyDescent="0.25">
      <c r="A15732">
        <v>171.20387268066401</v>
      </c>
      <c r="B15732">
        <v>48.492107391357401</v>
      </c>
    </row>
    <row r="15733" spans="1:2" x14ac:dyDescent="0.25">
      <c r="A15733">
        <v>171.2138671875</v>
      </c>
      <c r="B15733">
        <v>48.492809295654197</v>
      </c>
    </row>
    <row r="15734" spans="1:2" x14ac:dyDescent="0.25">
      <c r="A15734">
        <v>171.223876953125</v>
      </c>
      <c r="B15734">
        <v>48.494129180908203</v>
      </c>
    </row>
    <row r="15735" spans="1:2" x14ac:dyDescent="0.25">
      <c r="A15735">
        <v>171.23551940917901</v>
      </c>
      <c r="B15735">
        <v>48.496292114257798</v>
      </c>
    </row>
    <row r="15736" spans="1:2" x14ac:dyDescent="0.25">
      <c r="A15736">
        <v>171.24554443359301</v>
      </c>
      <c r="B15736">
        <v>48.499740600585902</v>
      </c>
    </row>
    <row r="15737" spans="1:2" x14ac:dyDescent="0.25">
      <c r="A15737">
        <v>171.25720214843699</v>
      </c>
      <c r="B15737">
        <v>48.502601623535099</v>
      </c>
    </row>
    <row r="15738" spans="1:2" x14ac:dyDescent="0.25">
      <c r="A15738">
        <v>171.26885986328099</v>
      </c>
      <c r="B15738">
        <v>48.504650115966697</v>
      </c>
    </row>
    <row r="15739" spans="1:2" x14ac:dyDescent="0.25">
      <c r="A15739">
        <v>171.27886962890599</v>
      </c>
      <c r="B15739">
        <v>48.50581741333</v>
      </c>
    </row>
    <row r="15740" spans="1:2" x14ac:dyDescent="0.25">
      <c r="A15740">
        <v>171.29052734375</v>
      </c>
      <c r="B15740">
        <v>48.506576538085902</v>
      </c>
    </row>
    <row r="15741" spans="1:2" x14ac:dyDescent="0.25">
      <c r="A15741">
        <v>171.30218505859301</v>
      </c>
      <c r="B15741">
        <v>48.508182525634702</v>
      </c>
    </row>
    <row r="15742" spans="1:2" x14ac:dyDescent="0.25">
      <c r="A15742">
        <v>171.31221008300699</v>
      </c>
      <c r="B15742">
        <v>48.509548187255803</v>
      </c>
    </row>
    <row r="15743" spans="1:2" x14ac:dyDescent="0.25">
      <c r="A15743">
        <v>171.32221984863199</v>
      </c>
      <c r="B15743">
        <v>48.5108833312988</v>
      </c>
    </row>
    <row r="15744" spans="1:2" x14ac:dyDescent="0.25">
      <c r="A15744">
        <v>171.33386230468699</v>
      </c>
      <c r="B15744">
        <v>48.512641906738203</v>
      </c>
    </row>
    <row r="15745" spans="1:2" x14ac:dyDescent="0.25">
      <c r="A15745">
        <v>171.34388732910099</v>
      </c>
      <c r="B15745">
        <v>48.514930725097599</v>
      </c>
    </row>
    <row r="15746" spans="1:2" x14ac:dyDescent="0.25">
      <c r="A15746">
        <v>171.35552978515599</v>
      </c>
      <c r="B15746">
        <v>48.516845703125</v>
      </c>
    </row>
    <row r="15747" spans="1:2" x14ac:dyDescent="0.25">
      <c r="A15747">
        <v>171.36715698242099</v>
      </c>
      <c r="B15747">
        <v>48.519210815429602</v>
      </c>
    </row>
    <row r="15748" spans="1:2" x14ac:dyDescent="0.25">
      <c r="A15748">
        <v>171.377197265625</v>
      </c>
      <c r="B15748">
        <v>48.521347045898402</v>
      </c>
    </row>
    <row r="15749" spans="1:2" x14ac:dyDescent="0.25">
      <c r="A15749">
        <v>171.38720703125</v>
      </c>
      <c r="B15749">
        <v>48.523139953613203</v>
      </c>
    </row>
    <row r="15750" spans="1:2" x14ac:dyDescent="0.25">
      <c r="A15750">
        <v>171.39881896972599</v>
      </c>
      <c r="B15750">
        <v>48.524036407470703</v>
      </c>
    </row>
    <row r="15751" spans="1:2" x14ac:dyDescent="0.25">
      <c r="A15751">
        <v>171.40888977050699</v>
      </c>
      <c r="B15751">
        <v>48.526374816894503</v>
      </c>
    </row>
    <row r="15752" spans="1:2" x14ac:dyDescent="0.25">
      <c r="A15752">
        <v>171.42051696777301</v>
      </c>
      <c r="B15752">
        <v>48.529090881347599</v>
      </c>
    </row>
    <row r="15753" spans="1:2" x14ac:dyDescent="0.25">
      <c r="A15753">
        <v>171.43214416503901</v>
      </c>
      <c r="B15753">
        <v>48.531642913818303</v>
      </c>
    </row>
    <row r="15754" spans="1:2" x14ac:dyDescent="0.25">
      <c r="A15754">
        <v>171.44221496582</v>
      </c>
      <c r="B15754">
        <v>48.534553527832003</v>
      </c>
    </row>
    <row r="15755" spans="1:2" x14ac:dyDescent="0.25">
      <c r="A15755">
        <v>171.45387268066401</v>
      </c>
      <c r="B15755">
        <v>48.538070678710902</v>
      </c>
    </row>
    <row r="15756" spans="1:2" x14ac:dyDescent="0.25">
      <c r="A15756">
        <v>171.46546936035099</v>
      </c>
      <c r="B15756">
        <v>48.539825439453097</v>
      </c>
    </row>
    <row r="15757" spans="1:2" x14ac:dyDescent="0.25">
      <c r="A15757">
        <v>171.47555541992099</v>
      </c>
      <c r="B15757">
        <v>48.541454315185497</v>
      </c>
    </row>
    <row r="15758" spans="1:2" x14ac:dyDescent="0.25">
      <c r="A15758">
        <v>171.48718261718699</v>
      </c>
      <c r="B15758">
        <v>48.543369293212798</v>
      </c>
    </row>
    <row r="15759" spans="1:2" x14ac:dyDescent="0.25">
      <c r="A15759">
        <v>171.49880981445301</v>
      </c>
      <c r="B15759">
        <v>48.544811248779197</v>
      </c>
    </row>
    <row r="15760" spans="1:2" x14ac:dyDescent="0.25">
      <c r="A15760">
        <v>171.50888061523401</v>
      </c>
      <c r="B15760">
        <v>48.546375274658203</v>
      </c>
    </row>
    <row r="15761" spans="1:2" x14ac:dyDescent="0.25">
      <c r="A15761">
        <v>171.52053833007801</v>
      </c>
      <c r="B15761">
        <v>48.548145294189403</v>
      </c>
    </row>
    <row r="15762" spans="1:2" x14ac:dyDescent="0.25">
      <c r="A15762">
        <v>171.53216552734301</v>
      </c>
      <c r="B15762">
        <v>48.550624847412102</v>
      </c>
    </row>
    <row r="15763" spans="1:2" x14ac:dyDescent="0.25">
      <c r="A15763">
        <v>171.542221069335</v>
      </c>
      <c r="B15763">
        <v>48.551502227783203</v>
      </c>
    </row>
    <row r="15764" spans="1:2" x14ac:dyDescent="0.25">
      <c r="A15764">
        <v>171.55384826660099</v>
      </c>
      <c r="B15764">
        <v>48.553371429443303</v>
      </c>
    </row>
    <row r="15765" spans="1:2" x14ac:dyDescent="0.25">
      <c r="A15765">
        <v>171.56546020507801</v>
      </c>
      <c r="B15765">
        <v>48.554977416992102</v>
      </c>
    </row>
    <row r="15766" spans="1:2" x14ac:dyDescent="0.25">
      <c r="A15766">
        <v>171.57553100585901</v>
      </c>
      <c r="B15766">
        <v>48.556980133056598</v>
      </c>
    </row>
    <row r="15767" spans="1:2" x14ac:dyDescent="0.25">
      <c r="A15767">
        <v>171.58718872070301</v>
      </c>
      <c r="B15767">
        <v>48.558944702148402</v>
      </c>
    </row>
    <row r="15768" spans="1:2" x14ac:dyDescent="0.25">
      <c r="A15768">
        <v>171.59881591796801</v>
      </c>
      <c r="B15768">
        <v>48.5602416992187</v>
      </c>
    </row>
    <row r="15769" spans="1:2" x14ac:dyDescent="0.25">
      <c r="A15769">
        <v>171.60888671875</v>
      </c>
      <c r="B15769">
        <v>48.560779571533203</v>
      </c>
    </row>
    <row r="15770" spans="1:2" x14ac:dyDescent="0.25">
      <c r="A15770">
        <v>171.62052917480401</v>
      </c>
      <c r="B15770">
        <v>48.561614990234297</v>
      </c>
    </row>
    <row r="15771" spans="1:2" x14ac:dyDescent="0.25">
      <c r="A15771">
        <v>171.63214111328099</v>
      </c>
      <c r="B15771">
        <v>48.5628242492675</v>
      </c>
    </row>
    <row r="15772" spans="1:2" x14ac:dyDescent="0.25">
      <c r="A15772">
        <v>171.64221191406199</v>
      </c>
      <c r="B15772">
        <v>48.565643310546797</v>
      </c>
    </row>
    <row r="15773" spans="1:2" x14ac:dyDescent="0.25">
      <c r="A15773">
        <v>171.65386962890599</v>
      </c>
      <c r="B15773">
        <v>48.56734085083</v>
      </c>
    </row>
    <row r="15774" spans="1:2" x14ac:dyDescent="0.25">
      <c r="A15774">
        <v>171.66551208496</v>
      </c>
      <c r="B15774">
        <v>48.568748474121001</v>
      </c>
    </row>
    <row r="15775" spans="1:2" x14ac:dyDescent="0.25">
      <c r="A15775">
        <v>171.67555236816401</v>
      </c>
      <c r="B15775">
        <v>48.570404052734297</v>
      </c>
    </row>
    <row r="15776" spans="1:2" x14ac:dyDescent="0.25">
      <c r="A15776">
        <v>171.68719482421801</v>
      </c>
      <c r="B15776">
        <v>48.572395324707003</v>
      </c>
    </row>
    <row r="15777" spans="1:2" x14ac:dyDescent="0.25">
      <c r="A15777">
        <v>171.69882202148401</v>
      </c>
      <c r="B15777">
        <v>48.573402404785099</v>
      </c>
    </row>
    <row r="15778" spans="1:2" x14ac:dyDescent="0.25">
      <c r="A15778">
        <v>171.70887756347599</v>
      </c>
      <c r="B15778">
        <v>48.574699401855398</v>
      </c>
    </row>
    <row r="15779" spans="1:2" x14ac:dyDescent="0.25">
      <c r="A15779">
        <v>171.71888732910099</v>
      </c>
      <c r="B15779">
        <v>48.576457977294901</v>
      </c>
    </row>
    <row r="15780" spans="1:2" x14ac:dyDescent="0.25">
      <c r="A15780">
        <v>171.72888183593699</v>
      </c>
      <c r="B15780">
        <v>48.5777168273925</v>
      </c>
    </row>
    <row r="15781" spans="1:2" x14ac:dyDescent="0.25">
      <c r="A15781">
        <v>171.74053955078099</v>
      </c>
      <c r="B15781">
        <v>48.580173492431598</v>
      </c>
    </row>
    <row r="15782" spans="1:2" x14ac:dyDescent="0.25">
      <c r="A15782">
        <v>171.752197265625</v>
      </c>
      <c r="B15782">
        <v>48.582080841064403</v>
      </c>
    </row>
    <row r="15783" spans="1:2" x14ac:dyDescent="0.25">
      <c r="A15783">
        <v>171.76220703125</v>
      </c>
      <c r="B15783">
        <v>48.5829467773437</v>
      </c>
    </row>
    <row r="15784" spans="1:2" x14ac:dyDescent="0.25">
      <c r="A15784">
        <v>171.77386474609301</v>
      </c>
      <c r="B15784">
        <v>48.585117340087798</v>
      </c>
    </row>
    <row r="15785" spans="1:2" x14ac:dyDescent="0.25">
      <c r="A15785">
        <v>171.78387451171801</v>
      </c>
      <c r="B15785">
        <v>48.587924957275298</v>
      </c>
    </row>
    <row r="15786" spans="1:2" x14ac:dyDescent="0.25">
      <c r="A15786">
        <v>171.79554748535099</v>
      </c>
      <c r="B15786">
        <v>48.590213775634702</v>
      </c>
    </row>
    <row r="15787" spans="1:2" x14ac:dyDescent="0.25">
      <c r="A15787">
        <v>171.80722045898401</v>
      </c>
      <c r="B15787">
        <v>48.5918769836425</v>
      </c>
    </row>
    <row r="15788" spans="1:2" x14ac:dyDescent="0.25">
      <c r="A15788">
        <v>171.81886291503901</v>
      </c>
      <c r="B15788">
        <v>48.593151092529197</v>
      </c>
    </row>
    <row r="15789" spans="1:2" x14ac:dyDescent="0.25">
      <c r="A15789">
        <v>171.82887268066401</v>
      </c>
      <c r="B15789">
        <v>48.594776153564403</v>
      </c>
    </row>
    <row r="15790" spans="1:2" x14ac:dyDescent="0.25">
      <c r="A15790">
        <v>171.84053039550699</v>
      </c>
      <c r="B15790">
        <v>48.597484588622997</v>
      </c>
    </row>
    <row r="15791" spans="1:2" x14ac:dyDescent="0.25">
      <c r="A15791">
        <v>171.85218811035099</v>
      </c>
      <c r="B15791">
        <v>48.599910736083899</v>
      </c>
    </row>
    <row r="15792" spans="1:2" x14ac:dyDescent="0.25">
      <c r="A15792">
        <v>171.86222839355401</v>
      </c>
      <c r="B15792">
        <v>48.601413726806598</v>
      </c>
    </row>
    <row r="15793" spans="1:2" x14ac:dyDescent="0.25">
      <c r="A15793">
        <v>171.87387084960901</v>
      </c>
      <c r="B15793">
        <v>48.603481292724602</v>
      </c>
    </row>
    <row r="15794" spans="1:2" x14ac:dyDescent="0.25">
      <c r="A15794">
        <v>171.88552856445301</v>
      </c>
      <c r="B15794">
        <v>48.605739593505803</v>
      </c>
    </row>
    <row r="15795" spans="1:2" x14ac:dyDescent="0.25">
      <c r="A15795">
        <v>171.89553833007801</v>
      </c>
      <c r="B15795">
        <v>48.606998443603501</v>
      </c>
    </row>
    <row r="15796" spans="1:2" x14ac:dyDescent="0.25">
      <c r="A15796">
        <v>171.90721130371</v>
      </c>
      <c r="B15796">
        <v>48.6085205078125</v>
      </c>
    </row>
    <row r="15797" spans="1:2" x14ac:dyDescent="0.25">
      <c r="A15797">
        <v>171.917221069335</v>
      </c>
      <c r="B15797">
        <v>48.609889984130803</v>
      </c>
    </row>
    <row r="15798" spans="1:2" x14ac:dyDescent="0.25">
      <c r="A15798">
        <v>171.92724609375</v>
      </c>
      <c r="B15798">
        <v>48.610668182372997</v>
      </c>
    </row>
    <row r="15799" spans="1:2" x14ac:dyDescent="0.25">
      <c r="A15799">
        <v>171.938873291015</v>
      </c>
      <c r="B15799">
        <v>48.611930847167898</v>
      </c>
    </row>
    <row r="15800" spans="1:2" x14ac:dyDescent="0.25">
      <c r="A15800">
        <v>171.94888305664</v>
      </c>
      <c r="B15800">
        <v>48.613842010497997</v>
      </c>
    </row>
    <row r="15801" spans="1:2" x14ac:dyDescent="0.25">
      <c r="A15801">
        <v>171.960525512695</v>
      </c>
      <c r="B15801">
        <v>48.614253997802699</v>
      </c>
    </row>
    <row r="15802" spans="1:2" x14ac:dyDescent="0.25">
      <c r="A15802">
        <v>171.97218322753901</v>
      </c>
      <c r="B15802">
        <v>48.615646362304602</v>
      </c>
    </row>
    <row r="15803" spans="1:2" x14ac:dyDescent="0.25">
      <c r="A15803">
        <v>171.98220825195301</v>
      </c>
      <c r="B15803">
        <v>48.617012023925703</v>
      </c>
    </row>
    <row r="15804" spans="1:2" x14ac:dyDescent="0.25">
      <c r="A15804">
        <v>171.99221801757801</v>
      </c>
      <c r="B15804">
        <v>48.618160247802699</v>
      </c>
    </row>
    <row r="15805" spans="1:2" x14ac:dyDescent="0.25">
      <c r="A15805">
        <v>172.00387573242099</v>
      </c>
      <c r="B15805">
        <v>48.617584228515597</v>
      </c>
    </row>
    <row r="15806" spans="1:2" x14ac:dyDescent="0.25">
      <c r="A15806">
        <v>172.01387023925699</v>
      </c>
      <c r="B15806">
        <v>48.618770599365199</v>
      </c>
    </row>
    <row r="15807" spans="1:2" x14ac:dyDescent="0.25">
      <c r="A15807">
        <v>172.02552795410099</v>
      </c>
      <c r="B15807">
        <v>48.6187324523925</v>
      </c>
    </row>
    <row r="15808" spans="1:2" x14ac:dyDescent="0.25">
      <c r="A15808">
        <v>172.037185668945</v>
      </c>
      <c r="B15808">
        <v>48.620319366455</v>
      </c>
    </row>
    <row r="15809" spans="1:2" x14ac:dyDescent="0.25">
      <c r="A15809">
        <v>172.04721069335901</v>
      </c>
      <c r="B15809">
        <v>48.621807098388601</v>
      </c>
    </row>
    <row r="15810" spans="1:2" x14ac:dyDescent="0.25">
      <c r="A15810">
        <v>172.05886840820301</v>
      </c>
      <c r="B15810">
        <v>48.622657775878899</v>
      </c>
    </row>
    <row r="15811" spans="1:2" x14ac:dyDescent="0.25">
      <c r="A15811">
        <v>172.07052612304599</v>
      </c>
      <c r="B15811">
        <v>48.623180389404197</v>
      </c>
    </row>
    <row r="15812" spans="1:2" x14ac:dyDescent="0.25">
      <c r="A15812">
        <v>172.08053588867099</v>
      </c>
      <c r="B15812">
        <v>48.6242065429687</v>
      </c>
    </row>
    <row r="15813" spans="1:2" x14ac:dyDescent="0.25">
      <c r="A15813">
        <v>172.092193603515</v>
      </c>
      <c r="B15813">
        <v>48.6251831054687</v>
      </c>
    </row>
    <row r="15814" spans="1:2" x14ac:dyDescent="0.25">
      <c r="A15814">
        <v>172.10385131835901</v>
      </c>
      <c r="B15814">
        <v>48.625663757324197</v>
      </c>
    </row>
    <row r="15815" spans="1:2" x14ac:dyDescent="0.25">
      <c r="A15815">
        <v>172.11387634277301</v>
      </c>
      <c r="B15815">
        <v>48.626243591308501</v>
      </c>
    </row>
    <row r="15816" spans="1:2" x14ac:dyDescent="0.25">
      <c r="A15816">
        <v>172.12553405761699</v>
      </c>
      <c r="B15816">
        <v>48.6266479492187</v>
      </c>
    </row>
    <row r="15817" spans="1:2" x14ac:dyDescent="0.25">
      <c r="A15817">
        <v>172.13554382324199</v>
      </c>
      <c r="B15817">
        <v>48.628063201904197</v>
      </c>
    </row>
    <row r="15818" spans="1:2" x14ac:dyDescent="0.25">
      <c r="A15818">
        <v>172.14553833007801</v>
      </c>
      <c r="B15818">
        <v>48.629383087158203</v>
      </c>
    </row>
    <row r="15819" spans="1:2" x14ac:dyDescent="0.25">
      <c r="A15819">
        <v>172.15719604492099</v>
      </c>
      <c r="B15819">
        <v>48.630748748779197</v>
      </c>
    </row>
    <row r="15820" spans="1:2" x14ac:dyDescent="0.25">
      <c r="A15820">
        <v>172.16883850097599</v>
      </c>
      <c r="B15820">
        <v>48.631423950195298</v>
      </c>
    </row>
    <row r="15821" spans="1:2" x14ac:dyDescent="0.25">
      <c r="A15821">
        <v>172.17887878417901</v>
      </c>
      <c r="B15821">
        <v>48.6325874328613</v>
      </c>
    </row>
    <row r="15822" spans="1:2" x14ac:dyDescent="0.25">
      <c r="A15822">
        <v>172.188873291015</v>
      </c>
      <c r="B15822">
        <v>48.632942199707003</v>
      </c>
    </row>
    <row r="15823" spans="1:2" x14ac:dyDescent="0.25">
      <c r="A15823">
        <v>172.20053100585901</v>
      </c>
      <c r="B15823">
        <v>48.634017944335902</v>
      </c>
    </row>
    <row r="15824" spans="1:2" x14ac:dyDescent="0.25">
      <c r="A15824">
        <v>172.21055603027301</v>
      </c>
      <c r="B15824">
        <v>48.634590148925703</v>
      </c>
    </row>
    <row r="15825" spans="1:2" x14ac:dyDescent="0.25">
      <c r="A15825">
        <v>172.22219848632801</v>
      </c>
      <c r="B15825">
        <v>48.635654449462798</v>
      </c>
    </row>
    <row r="15826" spans="1:2" x14ac:dyDescent="0.25">
      <c r="A15826">
        <v>172.23381042480401</v>
      </c>
      <c r="B15826">
        <v>48.636177062988203</v>
      </c>
    </row>
    <row r="15827" spans="1:2" x14ac:dyDescent="0.25">
      <c r="A15827">
        <v>172.24386596679599</v>
      </c>
      <c r="B15827">
        <v>48.637962341308501</v>
      </c>
    </row>
    <row r="15828" spans="1:2" x14ac:dyDescent="0.25">
      <c r="A15828">
        <v>172.25552368164</v>
      </c>
      <c r="B15828">
        <v>48.639762878417898</v>
      </c>
    </row>
    <row r="15829" spans="1:2" x14ac:dyDescent="0.25">
      <c r="A15829">
        <v>172.26718139648401</v>
      </c>
      <c r="B15829">
        <v>48.641643524169901</v>
      </c>
    </row>
    <row r="15830" spans="1:2" x14ac:dyDescent="0.25">
      <c r="A15830">
        <v>172.27720642089801</v>
      </c>
      <c r="B15830">
        <v>48.6428413391113</v>
      </c>
    </row>
    <row r="15831" spans="1:2" x14ac:dyDescent="0.25">
      <c r="A15831">
        <v>172.28886413574199</v>
      </c>
      <c r="B15831">
        <v>48.643402099609297</v>
      </c>
    </row>
    <row r="15832" spans="1:2" x14ac:dyDescent="0.25">
      <c r="A15832">
        <v>172.30050659179599</v>
      </c>
      <c r="B15832">
        <v>48.6439819335937</v>
      </c>
    </row>
    <row r="15833" spans="1:2" x14ac:dyDescent="0.25">
      <c r="A15833">
        <v>172.310546875</v>
      </c>
      <c r="B15833">
        <v>48.645614624023402</v>
      </c>
    </row>
    <row r="15834" spans="1:2" x14ac:dyDescent="0.25">
      <c r="A15834">
        <v>172.32221984863199</v>
      </c>
      <c r="B15834">
        <v>48.646854400634702</v>
      </c>
    </row>
    <row r="15835" spans="1:2" x14ac:dyDescent="0.25">
      <c r="A15835">
        <v>172.33386230468699</v>
      </c>
      <c r="B15835">
        <v>48.6474800109863</v>
      </c>
    </row>
    <row r="15836" spans="1:2" x14ac:dyDescent="0.25">
      <c r="A15836">
        <v>172.34388732910099</v>
      </c>
      <c r="B15836">
        <v>48.648666381835902</v>
      </c>
    </row>
    <row r="15837" spans="1:2" x14ac:dyDescent="0.25">
      <c r="A15837">
        <v>172.35551452636699</v>
      </c>
      <c r="B15837">
        <v>48.649459838867102</v>
      </c>
    </row>
    <row r="15838" spans="1:2" x14ac:dyDescent="0.25">
      <c r="A15838">
        <v>172.36715698242099</v>
      </c>
      <c r="B15838">
        <v>48.650989532470703</v>
      </c>
    </row>
    <row r="15839" spans="1:2" x14ac:dyDescent="0.25">
      <c r="A15839">
        <v>172.377197265625</v>
      </c>
      <c r="B15839">
        <v>48.651763916015597</v>
      </c>
    </row>
    <row r="15840" spans="1:2" x14ac:dyDescent="0.25">
      <c r="A15840">
        <v>172.38720703125</v>
      </c>
      <c r="B15840">
        <v>48.6530151367187</v>
      </c>
    </row>
    <row r="15841" spans="1:2" x14ac:dyDescent="0.25">
      <c r="A15841">
        <v>172.39881896972599</v>
      </c>
      <c r="B15841">
        <v>48.652900695800703</v>
      </c>
    </row>
    <row r="15842" spans="1:2" x14ac:dyDescent="0.25">
      <c r="A15842">
        <v>172.40887451171801</v>
      </c>
      <c r="B15842">
        <v>48.653812408447202</v>
      </c>
    </row>
    <row r="15843" spans="1:2" x14ac:dyDescent="0.25">
      <c r="A15843">
        <v>172.42053222656199</v>
      </c>
      <c r="B15843">
        <v>48.654777526855398</v>
      </c>
    </row>
    <row r="15844" spans="1:2" x14ac:dyDescent="0.25">
      <c r="A15844">
        <v>172.43214416503901</v>
      </c>
      <c r="B15844">
        <v>48.656196594238203</v>
      </c>
    </row>
    <row r="15845" spans="1:2" x14ac:dyDescent="0.25">
      <c r="A15845">
        <v>172.44221496582</v>
      </c>
      <c r="B15845">
        <v>48.657638549804602</v>
      </c>
    </row>
    <row r="15846" spans="1:2" x14ac:dyDescent="0.25">
      <c r="A15846">
        <v>172.45387268066401</v>
      </c>
      <c r="B15846">
        <v>48.660076141357401</v>
      </c>
    </row>
    <row r="15847" spans="1:2" x14ac:dyDescent="0.25">
      <c r="A15847">
        <v>172.46546936035099</v>
      </c>
      <c r="B15847">
        <v>48.661266326904197</v>
      </c>
    </row>
    <row r="15848" spans="1:2" x14ac:dyDescent="0.25">
      <c r="A15848">
        <v>172.47555541992099</v>
      </c>
      <c r="B15848">
        <v>48.662498474121001</v>
      </c>
    </row>
    <row r="15849" spans="1:2" x14ac:dyDescent="0.25">
      <c r="A15849">
        <v>172.48719787597599</v>
      </c>
      <c r="B15849">
        <v>48.663619995117102</v>
      </c>
    </row>
    <row r="15850" spans="1:2" x14ac:dyDescent="0.25">
      <c r="A15850">
        <v>172.49880981445301</v>
      </c>
      <c r="B15850">
        <v>48.6647338867187</v>
      </c>
    </row>
    <row r="15851" spans="1:2" x14ac:dyDescent="0.25">
      <c r="A15851">
        <v>172.508865356445</v>
      </c>
      <c r="B15851">
        <v>48.665996551513601</v>
      </c>
    </row>
    <row r="15852" spans="1:2" x14ac:dyDescent="0.25">
      <c r="A15852">
        <v>172.52053833007801</v>
      </c>
      <c r="B15852">
        <v>48.668300628662102</v>
      </c>
    </row>
    <row r="15853" spans="1:2" x14ac:dyDescent="0.25">
      <c r="A15853">
        <v>172.53216552734301</v>
      </c>
      <c r="B15853">
        <v>48.670040130615199</v>
      </c>
    </row>
    <row r="15854" spans="1:2" x14ac:dyDescent="0.25">
      <c r="A15854">
        <v>172.542221069335</v>
      </c>
      <c r="B15854">
        <v>48.672412872314403</v>
      </c>
    </row>
    <row r="15855" spans="1:2" x14ac:dyDescent="0.25">
      <c r="A15855">
        <v>172.55386352539</v>
      </c>
      <c r="B15855">
        <v>48.675823211669901</v>
      </c>
    </row>
    <row r="15856" spans="1:2" x14ac:dyDescent="0.25">
      <c r="A15856">
        <v>172.56547546386699</v>
      </c>
      <c r="B15856">
        <v>48.6788330078125</v>
      </c>
    </row>
    <row r="15857" spans="1:2" x14ac:dyDescent="0.25">
      <c r="A15857">
        <v>172.57553100585901</v>
      </c>
      <c r="B15857">
        <v>48.681827545166001</v>
      </c>
    </row>
    <row r="15858" spans="1:2" x14ac:dyDescent="0.25">
      <c r="A15858">
        <v>172.58720397949199</v>
      </c>
      <c r="B15858">
        <v>48.683937072753899</v>
      </c>
    </row>
    <row r="15859" spans="1:2" x14ac:dyDescent="0.25">
      <c r="A15859">
        <v>172.59881591796801</v>
      </c>
      <c r="B15859">
        <v>48.685577392578097</v>
      </c>
    </row>
    <row r="15860" spans="1:2" x14ac:dyDescent="0.25">
      <c r="A15860">
        <v>172.60888671875</v>
      </c>
      <c r="B15860">
        <v>48.687919616699197</v>
      </c>
    </row>
    <row r="15861" spans="1:2" x14ac:dyDescent="0.25">
      <c r="A15861">
        <v>172.62052917480401</v>
      </c>
      <c r="B15861">
        <v>48.691249847412102</v>
      </c>
    </row>
    <row r="15862" spans="1:2" x14ac:dyDescent="0.25">
      <c r="A15862">
        <v>172.63212585449199</v>
      </c>
      <c r="B15862">
        <v>48.6946601867675</v>
      </c>
    </row>
    <row r="15863" spans="1:2" x14ac:dyDescent="0.25">
      <c r="A15863">
        <v>172.64221191406199</v>
      </c>
      <c r="B15863">
        <v>48.698646545410099</v>
      </c>
    </row>
    <row r="15864" spans="1:2" x14ac:dyDescent="0.25">
      <c r="A15864">
        <v>172.65386962890599</v>
      </c>
      <c r="B15864">
        <v>48.702800750732401</v>
      </c>
    </row>
    <row r="15865" spans="1:2" x14ac:dyDescent="0.25">
      <c r="A15865">
        <v>172.66549682617099</v>
      </c>
      <c r="B15865">
        <v>48.707511901855398</v>
      </c>
    </row>
    <row r="15866" spans="1:2" x14ac:dyDescent="0.25">
      <c r="A15866">
        <v>172.67555236816401</v>
      </c>
      <c r="B15866">
        <v>48.711940765380803</v>
      </c>
    </row>
    <row r="15867" spans="1:2" x14ac:dyDescent="0.25">
      <c r="A15867">
        <v>172.68719482421801</v>
      </c>
      <c r="B15867">
        <v>48.716320037841697</v>
      </c>
    </row>
    <row r="15868" spans="1:2" x14ac:dyDescent="0.25">
      <c r="A15868">
        <v>172.69882202148401</v>
      </c>
      <c r="B15868">
        <v>48.720237731933501</v>
      </c>
    </row>
    <row r="15869" spans="1:2" x14ac:dyDescent="0.25">
      <c r="A15869">
        <v>172.70887756347599</v>
      </c>
      <c r="B15869">
        <v>48.723697662353501</v>
      </c>
    </row>
    <row r="15870" spans="1:2" x14ac:dyDescent="0.25">
      <c r="A15870">
        <v>172.71888732910099</v>
      </c>
      <c r="B15870">
        <v>48.727725982666001</v>
      </c>
    </row>
    <row r="15871" spans="1:2" x14ac:dyDescent="0.25">
      <c r="A15871">
        <v>172.73049926757801</v>
      </c>
      <c r="B15871">
        <v>48.732471466064403</v>
      </c>
    </row>
    <row r="15872" spans="1:2" x14ac:dyDescent="0.25">
      <c r="A15872">
        <v>172.74055480957</v>
      </c>
      <c r="B15872">
        <v>48.737186431884702</v>
      </c>
    </row>
    <row r="15873" spans="1:2" x14ac:dyDescent="0.25">
      <c r="A15873">
        <v>172.752182006835</v>
      </c>
      <c r="B15873">
        <v>48.741989135742102</v>
      </c>
    </row>
    <row r="15874" spans="1:2" x14ac:dyDescent="0.25">
      <c r="A15874">
        <v>172.76219177246</v>
      </c>
      <c r="B15874">
        <v>48.74609375</v>
      </c>
    </row>
    <row r="15875" spans="1:2" x14ac:dyDescent="0.25">
      <c r="A15875">
        <v>172.77386474609301</v>
      </c>
      <c r="B15875">
        <v>48.750724792480398</v>
      </c>
    </row>
    <row r="15876" spans="1:2" x14ac:dyDescent="0.25">
      <c r="A15876">
        <v>172.78553771972599</v>
      </c>
      <c r="B15876">
        <v>48.755435943603501</v>
      </c>
    </row>
    <row r="15877" spans="1:2" x14ac:dyDescent="0.25">
      <c r="A15877">
        <v>172.79554748535099</v>
      </c>
      <c r="B15877">
        <v>48.756885528564403</v>
      </c>
    </row>
    <row r="15878" spans="1:2" x14ac:dyDescent="0.25">
      <c r="A15878">
        <v>172.80722045898401</v>
      </c>
      <c r="B15878">
        <v>48.760017395019503</v>
      </c>
    </row>
    <row r="15879" spans="1:2" x14ac:dyDescent="0.25">
      <c r="A15879">
        <v>172.81886291503901</v>
      </c>
      <c r="B15879">
        <v>48.762561798095703</v>
      </c>
    </row>
    <row r="15880" spans="1:2" x14ac:dyDescent="0.25">
      <c r="A15880">
        <v>172.82887268066401</v>
      </c>
      <c r="B15880">
        <v>48.765708923339801</v>
      </c>
    </row>
    <row r="15881" spans="1:2" x14ac:dyDescent="0.25">
      <c r="A15881">
        <v>172.84054565429599</v>
      </c>
      <c r="B15881">
        <v>48.769355773925703</v>
      </c>
    </row>
    <row r="15882" spans="1:2" x14ac:dyDescent="0.25">
      <c r="A15882">
        <v>172.85218811035099</v>
      </c>
      <c r="B15882">
        <v>48.7728881835937</v>
      </c>
    </row>
    <row r="15883" spans="1:2" x14ac:dyDescent="0.25">
      <c r="A15883">
        <v>172.862213134765</v>
      </c>
      <c r="B15883">
        <v>48.7760009765625</v>
      </c>
    </row>
    <row r="15884" spans="1:2" x14ac:dyDescent="0.25">
      <c r="A15884">
        <v>172.87387084960901</v>
      </c>
      <c r="B15884">
        <v>48.778606414794901</v>
      </c>
    </row>
    <row r="15885" spans="1:2" x14ac:dyDescent="0.25">
      <c r="A15885">
        <v>172.883865356445</v>
      </c>
      <c r="B15885">
        <v>48.780361175537102</v>
      </c>
    </row>
    <row r="15886" spans="1:2" x14ac:dyDescent="0.25">
      <c r="A15886">
        <v>172.89553833007801</v>
      </c>
      <c r="B15886">
        <v>48.781875610351499</v>
      </c>
    </row>
    <row r="15887" spans="1:2" x14ac:dyDescent="0.25">
      <c r="A15887">
        <v>172.90721130371</v>
      </c>
      <c r="B15887">
        <v>48.784328460693303</v>
      </c>
    </row>
    <row r="15888" spans="1:2" x14ac:dyDescent="0.25">
      <c r="A15888">
        <v>172.917221069335</v>
      </c>
      <c r="B15888">
        <v>48.786365509033203</v>
      </c>
    </row>
    <row r="15889" spans="1:2" x14ac:dyDescent="0.25">
      <c r="A15889">
        <v>172.92724609375</v>
      </c>
      <c r="B15889">
        <v>48.788364410400298</v>
      </c>
    </row>
    <row r="15890" spans="1:2" x14ac:dyDescent="0.25">
      <c r="A15890">
        <v>172.938873291015</v>
      </c>
      <c r="B15890">
        <v>48.790931701660099</v>
      </c>
    </row>
    <row r="15891" spans="1:2" x14ac:dyDescent="0.25">
      <c r="A15891">
        <v>172.94888305664</v>
      </c>
      <c r="B15891">
        <v>48.794033050537102</v>
      </c>
    </row>
    <row r="15892" spans="1:2" x14ac:dyDescent="0.25">
      <c r="A15892">
        <v>172.96051025390599</v>
      </c>
      <c r="B15892">
        <v>48.795719146728501</v>
      </c>
    </row>
    <row r="15893" spans="1:2" x14ac:dyDescent="0.25">
      <c r="A15893">
        <v>172.97052001953099</v>
      </c>
      <c r="B15893">
        <v>48.798011779785099</v>
      </c>
    </row>
    <row r="15894" spans="1:2" x14ac:dyDescent="0.25">
      <c r="A15894">
        <v>172.980545043945</v>
      </c>
      <c r="B15894">
        <v>48.7987251281738</v>
      </c>
    </row>
    <row r="15895" spans="1:2" x14ac:dyDescent="0.25">
      <c r="A15895">
        <v>172.99055480957</v>
      </c>
      <c r="B15895">
        <v>48.801013946533203</v>
      </c>
    </row>
    <row r="15896" spans="1:2" x14ac:dyDescent="0.25">
      <c r="A15896">
        <v>173.002197265625</v>
      </c>
      <c r="B15896">
        <v>48.801486968994098</v>
      </c>
    </row>
    <row r="15897" spans="1:2" x14ac:dyDescent="0.25">
      <c r="A15897">
        <v>173.01220703125</v>
      </c>
      <c r="B15897">
        <v>48.802974700927699</v>
      </c>
    </row>
    <row r="15898" spans="1:2" x14ac:dyDescent="0.25">
      <c r="A15898">
        <v>173.02386474609301</v>
      </c>
      <c r="B15898">
        <v>48.803871154785099</v>
      </c>
    </row>
    <row r="15899" spans="1:2" x14ac:dyDescent="0.25">
      <c r="A15899">
        <v>173.03550720214801</v>
      </c>
      <c r="B15899">
        <v>48.805938720703097</v>
      </c>
    </row>
    <row r="15900" spans="1:2" x14ac:dyDescent="0.25">
      <c r="A15900">
        <v>173.04553222656199</v>
      </c>
      <c r="B15900">
        <v>48.806972503662102</v>
      </c>
    </row>
    <row r="15901" spans="1:2" x14ac:dyDescent="0.25">
      <c r="A15901">
        <v>173.057205200195</v>
      </c>
      <c r="B15901">
        <v>48.808769226074197</v>
      </c>
    </row>
    <row r="15902" spans="1:2" x14ac:dyDescent="0.25">
      <c r="A15902">
        <v>173.06886291503901</v>
      </c>
      <c r="B15902">
        <v>48.809864044189403</v>
      </c>
    </row>
    <row r="15903" spans="1:2" x14ac:dyDescent="0.25">
      <c r="A15903">
        <v>173.07887268066401</v>
      </c>
      <c r="B15903">
        <v>48.811435699462798</v>
      </c>
    </row>
    <row r="15904" spans="1:2" x14ac:dyDescent="0.25">
      <c r="A15904">
        <v>173.09053039550699</v>
      </c>
      <c r="B15904">
        <v>48.811412811279197</v>
      </c>
    </row>
    <row r="15905" spans="1:2" x14ac:dyDescent="0.25">
      <c r="A15905">
        <v>173.10217285156199</v>
      </c>
      <c r="B15905">
        <v>48.812480926513601</v>
      </c>
    </row>
    <row r="15906" spans="1:2" x14ac:dyDescent="0.25">
      <c r="A15906">
        <v>173.112213134765</v>
      </c>
      <c r="B15906">
        <v>48.8135986328125</v>
      </c>
    </row>
    <row r="15907" spans="1:2" x14ac:dyDescent="0.25">
      <c r="A15907">
        <v>173.12220764160099</v>
      </c>
      <c r="B15907">
        <v>48.814441680908203</v>
      </c>
    </row>
    <row r="15908" spans="1:2" x14ac:dyDescent="0.25">
      <c r="A15908">
        <v>173.13385009765599</v>
      </c>
      <c r="B15908">
        <v>48.816299438476499</v>
      </c>
    </row>
    <row r="15909" spans="1:2" x14ac:dyDescent="0.25">
      <c r="A15909">
        <v>173.14387512207</v>
      </c>
      <c r="B15909">
        <v>48.819026947021399</v>
      </c>
    </row>
    <row r="15910" spans="1:2" x14ac:dyDescent="0.25">
      <c r="A15910">
        <v>173.15553283691401</v>
      </c>
      <c r="B15910">
        <v>48.821453094482401</v>
      </c>
    </row>
    <row r="15911" spans="1:2" x14ac:dyDescent="0.25">
      <c r="A15911">
        <v>173.16716003417901</v>
      </c>
      <c r="B15911">
        <v>48.823875427246001</v>
      </c>
    </row>
    <row r="15912" spans="1:2" x14ac:dyDescent="0.25">
      <c r="A15912">
        <v>173.17720031738199</v>
      </c>
      <c r="B15912">
        <v>48.825862884521399</v>
      </c>
    </row>
    <row r="15913" spans="1:2" x14ac:dyDescent="0.25">
      <c r="A15913">
        <v>173.188873291015</v>
      </c>
      <c r="B15913">
        <v>48.826976776122997</v>
      </c>
    </row>
    <row r="15914" spans="1:2" x14ac:dyDescent="0.25">
      <c r="A15914">
        <v>173.20053100585901</v>
      </c>
      <c r="B15914">
        <v>48.828117370605398</v>
      </c>
    </row>
    <row r="15915" spans="1:2" x14ac:dyDescent="0.25">
      <c r="A15915">
        <v>173.21055603027301</v>
      </c>
      <c r="B15915">
        <v>48.829795837402301</v>
      </c>
    </row>
    <row r="15916" spans="1:2" x14ac:dyDescent="0.25">
      <c r="A15916">
        <v>173.22219848632801</v>
      </c>
      <c r="B15916">
        <v>48.832195281982401</v>
      </c>
    </row>
    <row r="15917" spans="1:2" x14ac:dyDescent="0.25">
      <c r="A15917">
        <v>173.23382568359301</v>
      </c>
      <c r="B15917">
        <v>48.834197998046797</v>
      </c>
    </row>
    <row r="15918" spans="1:2" x14ac:dyDescent="0.25">
      <c r="A15918">
        <v>173.24386596679599</v>
      </c>
      <c r="B15918">
        <v>48.836448669433501</v>
      </c>
    </row>
    <row r="15919" spans="1:2" x14ac:dyDescent="0.25">
      <c r="A15919">
        <v>173.25552368164</v>
      </c>
      <c r="B15919">
        <v>48.838470458984297</v>
      </c>
    </row>
    <row r="15920" spans="1:2" x14ac:dyDescent="0.25">
      <c r="A15920">
        <v>173.26718139648401</v>
      </c>
      <c r="B15920">
        <v>48.840267181396399</v>
      </c>
    </row>
    <row r="15921" spans="1:2" x14ac:dyDescent="0.25">
      <c r="A15921">
        <v>173.27720642089801</v>
      </c>
      <c r="B15921">
        <v>48.8418769836425</v>
      </c>
    </row>
    <row r="15922" spans="1:2" x14ac:dyDescent="0.25">
      <c r="A15922">
        <v>173.28886413574199</v>
      </c>
      <c r="B15922">
        <v>48.842002868652301</v>
      </c>
    </row>
    <row r="15923" spans="1:2" x14ac:dyDescent="0.25">
      <c r="A15923">
        <v>173.30050659179599</v>
      </c>
      <c r="B15923">
        <v>48.842456817626903</v>
      </c>
    </row>
    <row r="15924" spans="1:2" x14ac:dyDescent="0.25">
      <c r="A15924">
        <v>173.310546875</v>
      </c>
      <c r="B15924">
        <v>48.844142913818303</v>
      </c>
    </row>
    <row r="15925" spans="1:2" x14ac:dyDescent="0.25">
      <c r="A15925">
        <v>173.32221984863199</v>
      </c>
      <c r="B15925">
        <v>48.844879150390597</v>
      </c>
    </row>
    <row r="15926" spans="1:2" x14ac:dyDescent="0.25">
      <c r="A15926">
        <v>173.33386230468699</v>
      </c>
      <c r="B15926">
        <v>48.845737457275298</v>
      </c>
    </row>
    <row r="15927" spans="1:2" x14ac:dyDescent="0.25">
      <c r="A15927">
        <v>173.34388732910099</v>
      </c>
      <c r="B15927">
        <v>48.847194671630803</v>
      </c>
    </row>
    <row r="15928" spans="1:2" x14ac:dyDescent="0.25">
      <c r="A15928">
        <v>173.35552978515599</v>
      </c>
      <c r="B15928">
        <v>48.848445892333899</v>
      </c>
    </row>
    <row r="15929" spans="1:2" x14ac:dyDescent="0.25">
      <c r="A15929">
        <v>173.36715698242099</v>
      </c>
      <c r="B15929">
        <v>48.850215911865199</v>
      </c>
    </row>
    <row r="15930" spans="1:2" x14ac:dyDescent="0.25">
      <c r="A15930">
        <v>173.377197265625</v>
      </c>
      <c r="B15930">
        <v>48.852077484130803</v>
      </c>
    </row>
    <row r="15931" spans="1:2" x14ac:dyDescent="0.25">
      <c r="A15931">
        <v>173.38720703125</v>
      </c>
      <c r="B15931">
        <v>48.854248046875</v>
      </c>
    </row>
    <row r="15932" spans="1:2" x14ac:dyDescent="0.25">
      <c r="A15932">
        <v>173.39881896972599</v>
      </c>
      <c r="B15932">
        <v>48.8548774719238</v>
      </c>
    </row>
    <row r="15933" spans="1:2" x14ac:dyDescent="0.25">
      <c r="A15933">
        <v>173.40887451171801</v>
      </c>
      <c r="B15933">
        <v>48.857414245605398</v>
      </c>
    </row>
    <row r="15934" spans="1:2" x14ac:dyDescent="0.25">
      <c r="A15934">
        <v>173.42053222656199</v>
      </c>
      <c r="B15934">
        <v>48.859607696533203</v>
      </c>
    </row>
    <row r="15935" spans="1:2" x14ac:dyDescent="0.25">
      <c r="A15935">
        <v>173.43214416503901</v>
      </c>
      <c r="B15935">
        <v>48.862907409667898</v>
      </c>
    </row>
    <row r="15936" spans="1:2" x14ac:dyDescent="0.25">
      <c r="A15936">
        <v>173.44221496582</v>
      </c>
      <c r="B15936">
        <v>48.866233825683501</v>
      </c>
    </row>
    <row r="15937" spans="1:2" x14ac:dyDescent="0.25">
      <c r="A15937">
        <v>173.45387268066401</v>
      </c>
      <c r="B15937">
        <v>48.869777679443303</v>
      </c>
    </row>
    <row r="15938" spans="1:2" x14ac:dyDescent="0.25">
      <c r="A15938">
        <v>173.46548461914</v>
      </c>
      <c r="B15938">
        <v>48.873233795166001</v>
      </c>
    </row>
    <row r="15939" spans="1:2" x14ac:dyDescent="0.25">
      <c r="A15939">
        <v>173.47555541992099</v>
      </c>
      <c r="B15939">
        <v>48.876468658447202</v>
      </c>
    </row>
    <row r="15940" spans="1:2" x14ac:dyDescent="0.25">
      <c r="A15940">
        <v>173.48719787597599</v>
      </c>
      <c r="B15940">
        <v>48.878589630126903</v>
      </c>
    </row>
    <row r="15941" spans="1:2" x14ac:dyDescent="0.25">
      <c r="A15941">
        <v>173.49880981445301</v>
      </c>
      <c r="B15941">
        <v>48.880928039550703</v>
      </c>
    </row>
    <row r="15942" spans="1:2" x14ac:dyDescent="0.25">
      <c r="A15942">
        <v>173.50888061523401</v>
      </c>
      <c r="B15942">
        <v>48.884220123291001</v>
      </c>
    </row>
    <row r="15943" spans="1:2" x14ac:dyDescent="0.25">
      <c r="A15943">
        <v>173.52053833007801</v>
      </c>
      <c r="B15943">
        <v>48.887897491455</v>
      </c>
    </row>
    <row r="15944" spans="1:2" x14ac:dyDescent="0.25">
      <c r="A15944">
        <v>173.53216552734301</v>
      </c>
      <c r="B15944">
        <v>48.892147064208899</v>
      </c>
    </row>
    <row r="15945" spans="1:2" x14ac:dyDescent="0.25">
      <c r="A15945">
        <v>173.542221069335</v>
      </c>
      <c r="B15945">
        <v>48.894954681396399</v>
      </c>
    </row>
    <row r="15946" spans="1:2" x14ac:dyDescent="0.25">
      <c r="A15946">
        <v>173.55386352539</v>
      </c>
      <c r="B15946">
        <v>48.898571014404197</v>
      </c>
    </row>
    <row r="15947" spans="1:2" x14ac:dyDescent="0.25">
      <c r="A15947">
        <v>173.56547546386699</v>
      </c>
      <c r="B15947">
        <v>48.902393341064403</v>
      </c>
    </row>
    <row r="15948" spans="1:2" x14ac:dyDescent="0.25">
      <c r="A15948">
        <v>173.57553100585901</v>
      </c>
      <c r="B15948">
        <v>48.906379699707003</v>
      </c>
    </row>
    <row r="15949" spans="1:2" x14ac:dyDescent="0.25">
      <c r="A15949">
        <v>173.58720397949199</v>
      </c>
      <c r="B15949">
        <v>48.909507751464801</v>
      </c>
    </row>
    <row r="15950" spans="1:2" x14ac:dyDescent="0.25">
      <c r="A15950">
        <v>173.59881591796801</v>
      </c>
      <c r="B15950">
        <v>48.912521362304602</v>
      </c>
    </row>
    <row r="15951" spans="1:2" x14ac:dyDescent="0.25">
      <c r="A15951">
        <v>173.60888671875</v>
      </c>
      <c r="B15951">
        <v>48.916118621826101</v>
      </c>
    </row>
    <row r="15952" spans="1:2" x14ac:dyDescent="0.25">
      <c r="A15952">
        <v>173.62052917480401</v>
      </c>
      <c r="B15952">
        <v>48.920017242431598</v>
      </c>
    </row>
    <row r="15953" spans="1:2" x14ac:dyDescent="0.25">
      <c r="A15953">
        <v>173.63212585449199</v>
      </c>
      <c r="B15953">
        <v>48.922718048095703</v>
      </c>
    </row>
    <row r="15954" spans="1:2" x14ac:dyDescent="0.25">
      <c r="A15954">
        <v>173.64221191406199</v>
      </c>
      <c r="B15954">
        <v>48.9268188476562</v>
      </c>
    </row>
    <row r="15955" spans="1:2" x14ac:dyDescent="0.25">
      <c r="A15955">
        <v>173.65386962890599</v>
      </c>
      <c r="B15955">
        <v>48.931365966796797</v>
      </c>
    </row>
    <row r="15956" spans="1:2" x14ac:dyDescent="0.25">
      <c r="A15956">
        <v>173.66548156738199</v>
      </c>
      <c r="B15956">
        <v>48.935474395751903</v>
      </c>
    </row>
    <row r="15957" spans="1:2" x14ac:dyDescent="0.25">
      <c r="A15957">
        <v>173.67555236816401</v>
      </c>
      <c r="B15957">
        <v>48.937980651855398</v>
      </c>
    </row>
    <row r="15958" spans="1:2" x14ac:dyDescent="0.25">
      <c r="A15958">
        <v>173.68719482421801</v>
      </c>
      <c r="B15958">
        <v>48.941360473632798</v>
      </c>
    </row>
    <row r="15959" spans="1:2" x14ac:dyDescent="0.25">
      <c r="A15959">
        <v>173.69882202148401</v>
      </c>
      <c r="B15959">
        <v>48.944297790527301</v>
      </c>
    </row>
    <row r="15960" spans="1:2" x14ac:dyDescent="0.25">
      <c r="A15960">
        <v>173.70887756347599</v>
      </c>
      <c r="B15960">
        <v>48.947486877441399</v>
      </c>
    </row>
    <row r="15961" spans="1:2" x14ac:dyDescent="0.25">
      <c r="A15961">
        <v>173.71888732910099</v>
      </c>
      <c r="B15961">
        <v>48.951187133788999</v>
      </c>
    </row>
    <row r="15962" spans="1:2" x14ac:dyDescent="0.25">
      <c r="A15962">
        <v>173.73049926757801</v>
      </c>
      <c r="B15962">
        <v>48.954910278320298</v>
      </c>
    </row>
    <row r="15963" spans="1:2" x14ac:dyDescent="0.25">
      <c r="A15963">
        <v>173.74053955078099</v>
      </c>
      <c r="B15963">
        <v>48.958511352538999</v>
      </c>
    </row>
    <row r="15964" spans="1:2" x14ac:dyDescent="0.25">
      <c r="A15964">
        <v>173.752197265625</v>
      </c>
      <c r="B15964">
        <v>48.962059020996001</v>
      </c>
    </row>
    <row r="15965" spans="1:2" x14ac:dyDescent="0.25">
      <c r="A15965">
        <v>173.76220703125</v>
      </c>
      <c r="B15965">
        <v>48.965091705322202</v>
      </c>
    </row>
    <row r="15966" spans="1:2" x14ac:dyDescent="0.25">
      <c r="A15966">
        <v>173.77386474609301</v>
      </c>
      <c r="B15966">
        <v>48.968544006347599</v>
      </c>
    </row>
    <row r="15967" spans="1:2" x14ac:dyDescent="0.25">
      <c r="A15967">
        <v>173.78387451171801</v>
      </c>
      <c r="B15967">
        <v>48.971004486083899</v>
      </c>
    </row>
    <row r="15968" spans="1:2" x14ac:dyDescent="0.25">
      <c r="A15968">
        <v>173.79554748535099</v>
      </c>
      <c r="B15968">
        <v>48.972663879394503</v>
      </c>
    </row>
    <row r="15969" spans="1:2" x14ac:dyDescent="0.25">
      <c r="A15969">
        <v>173.80722045898401</v>
      </c>
      <c r="B15969">
        <v>48.975658416747997</v>
      </c>
    </row>
    <row r="15970" spans="1:2" x14ac:dyDescent="0.25">
      <c r="A15970">
        <v>173.81886291503901</v>
      </c>
      <c r="B15970">
        <v>48.978771209716697</v>
      </c>
    </row>
    <row r="15971" spans="1:2" x14ac:dyDescent="0.25">
      <c r="A15971">
        <v>173.82887268066401</v>
      </c>
      <c r="B15971">
        <v>48.983566284179602</v>
      </c>
    </row>
    <row r="15972" spans="1:2" x14ac:dyDescent="0.25">
      <c r="A15972">
        <v>173.84053039550699</v>
      </c>
      <c r="B15972">
        <v>48.988697052001903</v>
      </c>
    </row>
    <row r="15973" spans="1:2" x14ac:dyDescent="0.25">
      <c r="A15973">
        <v>173.85054016113199</v>
      </c>
      <c r="B15973">
        <v>48.992843627929602</v>
      </c>
    </row>
    <row r="15974" spans="1:2" x14ac:dyDescent="0.25">
      <c r="A15974">
        <v>173.86053466796801</v>
      </c>
      <c r="B15974">
        <v>48.9959297180175</v>
      </c>
    </row>
    <row r="15975" spans="1:2" x14ac:dyDescent="0.25">
      <c r="A15975">
        <v>173.87220764160099</v>
      </c>
      <c r="B15975">
        <v>49.000770568847599</v>
      </c>
    </row>
    <row r="15976" spans="1:2" x14ac:dyDescent="0.25">
      <c r="A15976">
        <v>173.883865356445</v>
      </c>
      <c r="B15976">
        <v>49.004238128662102</v>
      </c>
    </row>
    <row r="15977" spans="1:2" x14ac:dyDescent="0.25">
      <c r="A15977">
        <v>173.89387512207</v>
      </c>
      <c r="B15977">
        <v>49.005680084228501</v>
      </c>
    </row>
    <row r="15978" spans="1:2" x14ac:dyDescent="0.25">
      <c r="A15978">
        <v>173.90553283691401</v>
      </c>
      <c r="B15978">
        <v>49.0091552734375</v>
      </c>
    </row>
    <row r="15979" spans="1:2" x14ac:dyDescent="0.25">
      <c r="A15979">
        <v>173.91555786132801</v>
      </c>
      <c r="B15979">
        <v>49.012317657470703</v>
      </c>
    </row>
    <row r="15980" spans="1:2" x14ac:dyDescent="0.25">
      <c r="A15980">
        <v>173.92556762695301</v>
      </c>
      <c r="B15980">
        <v>49.016189575195298</v>
      </c>
    </row>
    <row r="15981" spans="1:2" x14ac:dyDescent="0.25">
      <c r="A15981">
        <v>173.93721008300699</v>
      </c>
      <c r="B15981">
        <v>49.019886016845703</v>
      </c>
    </row>
    <row r="15982" spans="1:2" x14ac:dyDescent="0.25">
      <c r="A15982">
        <v>173.94720458984301</v>
      </c>
      <c r="B15982">
        <v>49.023258209228501</v>
      </c>
    </row>
    <row r="15983" spans="1:2" x14ac:dyDescent="0.25">
      <c r="A15983">
        <v>173.95886230468699</v>
      </c>
      <c r="B15983">
        <v>49.0267333984375</v>
      </c>
    </row>
    <row r="15984" spans="1:2" x14ac:dyDescent="0.25">
      <c r="A15984">
        <v>173.97052001953099</v>
      </c>
      <c r="B15984">
        <v>49.031623840332003</v>
      </c>
    </row>
    <row r="15985" spans="1:2" x14ac:dyDescent="0.25">
      <c r="A15985">
        <v>173.980545043945</v>
      </c>
      <c r="B15985">
        <v>49.035972595214801</v>
      </c>
    </row>
    <row r="15986" spans="1:2" x14ac:dyDescent="0.25">
      <c r="A15986">
        <v>173.99055480957</v>
      </c>
      <c r="B15986">
        <v>49.0394897460937</v>
      </c>
    </row>
    <row r="15987" spans="1:2" x14ac:dyDescent="0.25">
      <c r="A15987">
        <v>174.002197265625</v>
      </c>
      <c r="B15987">
        <v>49.041984558105398</v>
      </c>
    </row>
    <row r="15988" spans="1:2" x14ac:dyDescent="0.25">
      <c r="A15988">
        <v>174.01222229003901</v>
      </c>
      <c r="B15988">
        <v>49.045516967773402</v>
      </c>
    </row>
    <row r="15989" spans="1:2" x14ac:dyDescent="0.25">
      <c r="A15989">
        <v>174.02386474609301</v>
      </c>
      <c r="B15989">
        <v>49.049327850341697</v>
      </c>
    </row>
    <row r="15990" spans="1:2" x14ac:dyDescent="0.25">
      <c r="A15990">
        <v>174.03550720214801</v>
      </c>
      <c r="B15990">
        <v>49.054241180419901</v>
      </c>
    </row>
    <row r="15991" spans="1:2" x14ac:dyDescent="0.25">
      <c r="A15991">
        <v>174.04554748535099</v>
      </c>
      <c r="B15991">
        <v>49.057727813720703</v>
      </c>
    </row>
    <row r="15992" spans="1:2" x14ac:dyDescent="0.25">
      <c r="A15992">
        <v>174.057205200195</v>
      </c>
      <c r="B15992">
        <v>49.061477661132798</v>
      </c>
    </row>
    <row r="15993" spans="1:2" x14ac:dyDescent="0.25">
      <c r="A15993">
        <v>174.06886291503901</v>
      </c>
      <c r="B15993">
        <v>49.064914703369098</v>
      </c>
    </row>
    <row r="15994" spans="1:2" x14ac:dyDescent="0.25">
      <c r="A15994">
        <v>174.07887268066401</v>
      </c>
      <c r="B15994">
        <v>49.068393707275298</v>
      </c>
    </row>
    <row r="15995" spans="1:2" x14ac:dyDescent="0.25">
      <c r="A15995">
        <v>174.09053039550699</v>
      </c>
      <c r="B15995">
        <v>49.070102691650298</v>
      </c>
    </row>
    <row r="15996" spans="1:2" x14ac:dyDescent="0.25">
      <c r="A15996">
        <v>174.10217285156199</v>
      </c>
      <c r="B15996">
        <v>49.0720825195312</v>
      </c>
    </row>
    <row r="15997" spans="1:2" x14ac:dyDescent="0.25">
      <c r="A15997">
        <v>174.112213134765</v>
      </c>
      <c r="B15997">
        <v>49.074714660644503</v>
      </c>
    </row>
    <row r="15998" spans="1:2" x14ac:dyDescent="0.25">
      <c r="A15998">
        <v>174.12220764160099</v>
      </c>
      <c r="B15998">
        <v>49.077610015869098</v>
      </c>
    </row>
    <row r="15999" spans="1:2" x14ac:dyDescent="0.25">
      <c r="A15999">
        <v>174.13385009765599</v>
      </c>
      <c r="B15999">
        <v>49.081207275390597</v>
      </c>
    </row>
    <row r="16000" spans="1:2" x14ac:dyDescent="0.25">
      <c r="A16000">
        <v>174.14387512207</v>
      </c>
      <c r="B16000">
        <v>49.084278106689403</v>
      </c>
    </row>
    <row r="16001" spans="1:2" x14ac:dyDescent="0.25">
      <c r="A16001">
        <v>174.155517578125</v>
      </c>
      <c r="B16001">
        <v>49.087924957275298</v>
      </c>
    </row>
    <row r="16002" spans="1:2" x14ac:dyDescent="0.25">
      <c r="A16002">
        <v>174.16717529296801</v>
      </c>
      <c r="B16002">
        <v>49.091114044189403</v>
      </c>
    </row>
    <row r="16003" spans="1:2" x14ac:dyDescent="0.25">
      <c r="A16003">
        <v>174.17720031738199</v>
      </c>
      <c r="B16003">
        <v>49.094615936279197</v>
      </c>
    </row>
    <row r="16004" spans="1:2" x14ac:dyDescent="0.25">
      <c r="A16004">
        <v>174.188873291015</v>
      </c>
      <c r="B16004">
        <v>49.096992492675703</v>
      </c>
    </row>
    <row r="16005" spans="1:2" x14ac:dyDescent="0.25">
      <c r="A16005">
        <v>174.20053100585901</v>
      </c>
      <c r="B16005">
        <v>49.099147796630803</v>
      </c>
    </row>
    <row r="16006" spans="1:2" x14ac:dyDescent="0.25">
      <c r="A16006">
        <v>174.21055603027301</v>
      </c>
      <c r="B16006">
        <v>49.100776672363203</v>
      </c>
    </row>
    <row r="16007" spans="1:2" x14ac:dyDescent="0.25">
      <c r="A16007">
        <v>174.22219848632801</v>
      </c>
      <c r="B16007">
        <v>49.103370666503899</v>
      </c>
    </row>
    <row r="16008" spans="1:2" x14ac:dyDescent="0.25">
      <c r="A16008">
        <v>174.23382568359301</v>
      </c>
      <c r="B16008">
        <v>49.105880737304602</v>
      </c>
    </row>
    <row r="16009" spans="1:2" x14ac:dyDescent="0.25">
      <c r="A16009">
        <v>174.24386596679599</v>
      </c>
      <c r="B16009">
        <v>49.109096527099602</v>
      </c>
    </row>
    <row r="16010" spans="1:2" x14ac:dyDescent="0.25">
      <c r="A16010">
        <v>174.25552368164</v>
      </c>
      <c r="B16010">
        <v>49.111370086669901</v>
      </c>
    </row>
    <row r="16011" spans="1:2" x14ac:dyDescent="0.25">
      <c r="A16011">
        <v>174.26718139648401</v>
      </c>
      <c r="B16011">
        <v>49.113555908203097</v>
      </c>
    </row>
    <row r="16012" spans="1:2" x14ac:dyDescent="0.25">
      <c r="A16012">
        <v>174.27720642089801</v>
      </c>
      <c r="B16012">
        <v>49.115364074707003</v>
      </c>
    </row>
    <row r="16013" spans="1:2" x14ac:dyDescent="0.25">
      <c r="A16013">
        <v>174.28886413574199</v>
      </c>
      <c r="B16013">
        <v>49.116992950439403</v>
      </c>
    </row>
    <row r="16014" spans="1:2" x14ac:dyDescent="0.25">
      <c r="A16014">
        <v>174.30050659179599</v>
      </c>
      <c r="B16014">
        <v>49.117568969726499</v>
      </c>
    </row>
    <row r="16015" spans="1:2" x14ac:dyDescent="0.25">
      <c r="A16015">
        <v>174.310546875</v>
      </c>
      <c r="B16015">
        <v>49.119087219238203</v>
      </c>
    </row>
    <row r="16016" spans="1:2" x14ac:dyDescent="0.25">
      <c r="A16016">
        <v>174.32221984863199</v>
      </c>
      <c r="B16016">
        <v>49.120948791503899</v>
      </c>
    </row>
    <row r="16017" spans="1:2" x14ac:dyDescent="0.25">
      <c r="A16017">
        <v>174.33386230468699</v>
      </c>
      <c r="B16017">
        <v>49.122879028320298</v>
      </c>
    </row>
    <row r="16018" spans="1:2" x14ac:dyDescent="0.25">
      <c r="A16018">
        <v>174.34388732910099</v>
      </c>
      <c r="B16018">
        <v>49.125350952148402</v>
      </c>
    </row>
    <row r="16019" spans="1:2" x14ac:dyDescent="0.25">
      <c r="A16019">
        <v>174.35552978515599</v>
      </c>
      <c r="B16019">
        <v>49.128223419189403</v>
      </c>
    </row>
    <row r="16020" spans="1:2" x14ac:dyDescent="0.25">
      <c r="A16020">
        <v>174.36715698242099</v>
      </c>
      <c r="B16020">
        <v>49.132228851318303</v>
      </c>
    </row>
    <row r="16021" spans="1:2" x14ac:dyDescent="0.25">
      <c r="A16021">
        <v>174.377197265625</v>
      </c>
      <c r="B16021">
        <v>49.135402679443303</v>
      </c>
    </row>
    <row r="16022" spans="1:2" x14ac:dyDescent="0.25">
      <c r="A16022">
        <v>174.38720703125</v>
      </c>
      <c r="B16022">
        <v>49.138008117675703</v>
      </c>
    </row>
    <row r="16023" spans="1:2" x14ac:dyDescent="0.25">
      <c r="A16023">
        <v>174.39881896972599</v>
      </c>
      <c r="B16023">
        <v>49.140064239501903</v>
      </c>
    </row>
    <row r="16024" spans="1:2" x14ac:dyDescent="0.25">
      <c r="A16024">
        <v>174.40887451171801</v>
      </c>
      <c r="B16024">
        <v>49.142635345458899</v>
      </c>
    </row>
    <row r="16025" spans="1:2" x14ac:dyDescent="0.25">
      <c r="A16025">
        <v>174.42053222656199</v>
      </c>
      <c r="B16025">
        <v>49.145957946777301</v>
      </c>
    </row>
    <row r="16026" spans="1:2" x14ac:dyDescent="0.25">
      <c r="A16026">
        <v>174.43214416503901</v>
      </c>
      <c r="B16026">
        <v>49.149856567382798</v>
      </c>
    </row>
    <row r="16027" spans="1:2" x14ac:dyDescent="0.25">
      <c r="A16027">
        <v>174.44219970703099</v>
      </c>
      <c r="B16027">
        <v>49.153297424316399</v>
      </c>
    </row>
    <row r="16028" spans="1:2" x14ac:dyDescent="0.25">
      <c r="A16028">
        <v>174.45220947265599</v>
      </c>
      <c r="B16028">
        <v>49.157863616943303</v>
      </c>
    </row>
    <row r="16029" spans="1:2" x14ac:dyDescent="0.25">
      <c r="A16029">
        <v>174.46221923828099</v>
      </c>
      <c r="B16029">
        <v>49.161266326904197</v>
      </c>
    </row>
    <row r="16030" spans="1:2" x14ac:dyDescent="0.25">
      <c r="A16030">
        <v>174.473876953125</v>
      </c>
      <c r="B16030">
        <v>49.166088104247997</v>
      </c>
    </row>
    <row r="16031" spans="1:2" x14ac:dyDescent="0.25">
      <c r="A16031">
        <v>174.48551940917901</v>
      </c>
      <c r="B16031">
        <v>49.169036865234297</v>
      </c>
    </row>
    <row r="16032" spans="1:2" x14ac:dyDescent="0.25">
      <c r="A16032">
        <v>174.49552917480401</v>
      </c>
      <c r="B16032">
        <v>49.171550750732401</v>
      </c>
    </row>
    <row r="16033" spans="1:2" x14ac:dyDescent="0.25">
      <c r="A16033">
        <v>174.50720214843699</v>
      </c>
      <c r="B16033">
        <v>49.173648834228501</v>
      </c>
    </row>
    <row r="16034" spans="1:2" x14ac:dyDescent="0.25">
      <c r="A16034">
        <v>174.51719665527301</v>
      </c>
      <c r="B16034">
        <v>49.176204681396399</v>
      </c>
    </row>
    <row r="16035" spans="1:2" x14ac:dyDescent="0.25">
      <c r="A16035">
        <v>174.52722167968699</v>
      </c>
      <c r="B16035">
        <v>49.178863525390597</v>
      </c>
    </row>
    <row r="16036" spans="1:2" x14ac:dyDescent="0.25">
      <c r="A16036">
        <v>174.53887939453099</v>
      </c>
      <c r="B16036">
        <v>49.182018280029197</v>
      </c>
    </row>
    <row r="16037" spans="1:2" x14ac:dyDescent="0.25">
      <c r="A16037">
        <v>174.550537109375</v>
      </c>
      <c r="B16037">
        <v>49.184612274169901</v>
      </c>
    </row>
    <row r="16038" spans="1:2" x14ac:dyDescent="0.25">
      <c r="A16038">
        <v>174.560546875</v>
      </c>
      <c r="B16038">
        <v>49.186279296875</v>
      </c>
    </row>
    <row r="16039" spans="1:2" x14ac:dyDescent="0.25">
      <c r="A16039">
        <v>174.57220458984301</v>
      </c>
      <c r="B16039">
        <v>49.189163208007798</v>
      </c>
    </row>
    <row r="16040" spans="1:2" x14ac:dyDescent="0.25">
      <c r="A16040">
        <v>174.58221435546801</v>
      </c>
      <c r="B16040">
        <v>49.192207336425703</v>
      </c>
    </row>
    <row r="16041" spans="1:2" x14ac:dyDescent="0.25">
      <c r="A16041">
        <v>174.59222412109301</v>
      </c>
      <c r="B16041">
        <v>49.194107055663999</v>
      </c>
    </row>
    <row r="16042" spans="1:2" x14ac:dyDescent="0.25">
      <c r="A16042">
        <v>174.60388183593699</v>
      </c>
      <c r="B16042">
        <v>49.194992065429602</v>
      </c>
    </row>
    <row r="16043" spans="1:2" x14ac:dyDescent="0.25">
      <c r="A16043">
        <v>174.61387634277301</v>
      </c>
      <c r="B16043">
        <v>49.196861267089801</v>
      </c>
    </row>
    <row r="16044" spans="1:2" x14ac:dyDescent="0.25">
      <c r="A16044">
        <v>174.62551879882801</v>
      </c>
      <c r="B16044">
        <v>49.197792053222599</v>
      </c>
    </row>
    <row r="16045" spans="1:2" x14ac:dyDescent="0.25">
      <c r="A16045">
        <v>174.63552856445301</v>
      </c>
      <c r="B16045">
        <v>49.199436187744098</v>
      </c>
    </row>
    <row r="16046" spans="1:2" x14ac:dyDescent="0.25">
      <c r="A16046">
        <v>174.64553833007801</v>
      </c>
      <c r="B16046">
        <v>49.201019287109297</v>
      </c>
    </row>
    <row r="16047" spans="1:2" x14ac:dyDescent="0.25">
      <c r="A16047">
        <v>174.65721130371</v>
      </c>
      <c r="B16047">
        <v>49.2028999328613</v>
      </c>
    </row>
    <row r="16048" spans="1:2" x14ac:dyDescent="0.25">
      <c r="A16048">
        <v>174.66886901855401</v>
      </c>
      <c r="B16048">
        <v>49.203357696533203</v>
      </c>
    </row>
    <row r="16049" spans="1:2" x14ac:dyDescent="0.25">
      <c r="A16049">
        <v>174.67887878417901</v>
      </c>
      <c r="B16049">
        <v>49.204021453857401</v>
      </c>
    </row>
    <row r="16050" spans="1:2" x14ac:dyDescent="0.25">
      <c r="A16050">
        <v>174.69052124023401</v>
      </c>
      <c r="B16050">
        <v>49.203704833984297</v>
      </c>
    </row>
    <row r="16051" spans="1:2" x14ac:dyDescent="0.25">
      <c r="A16051">
        <v>174.70217895507801</v>
      </c>
      <c r="B16051">
        <v>49.2040405273437</v>
      </c>
    </row>
    <row r="16052" spans="1:2" x14ac:dyDescent="0.25">
      <c r="A16052">
        <v>174.71220397949199</v>
      </c>
      <c r="B16052">
        <v>49.204055786132798</v>
      </c>
    </row>
    <row r="16053" spans="1:2" x14ac:dyDescent="0.25">
      <c r="A16053">
        <v>174.723876953125</v>
      </c>
      <c r="B16053">
        <v>49.204681396484297</v>
      </c>
    </row>
    <row r="16054" spans="1:2" x14ac:dyDescent="0.25">
      <c r="A16054">
        <v>174.73553466796801</v>
      </c>
      <c r="B16054">
        <v>49.206127166747997</v>
      </c>
    </row>
    <row r="16055" spans="1:2" x14ac:dyDescent="0.25">
      <c r="A16055">
        <v>174.74554443359301</v>
      </c>
      <c r="B16055">
        <v>49.208293914794901</v>
      </c>
    </row>
    <row r="16056" spans="1:2" x14ac:dyDescent="0.25">
      <c r="A16056">
        <v>174.75718688964801</v>
      </c>
      <c r="B16056">
        <v>49.209617614746001</v>
      </c>
    </row>
    <row r="16057" spans="1:2" x14ac:dyDescent="0.25">
      <c r="A16057">
        <v>174.76884460449199</v>
      </c>
      <c r="B16057">
        <v>49.211132049560497</v>
      </c>
    </row>
    <row r="16058" spans="1:2" x14ac:dyDescent="0.25">
      <c r="A16058">
        <v>174.77886962890599</v>
      </c>
      <c r="B16058">
        <v>49.211585998535099</v>
      </c>
    </row>
    <row r="16059" spans="1:2" x14ac:dyDescent="0.25">
      <c r="A16059">
        <v>174.78887939453099</v>
      </c>
      <c r="B16059">
        <v>49.212345123291001</v>
      </c>
    </row>
    <row r="16060" spans="1:2" x14ac:dyDescent="0.25">
      <c r="A16060">
        <v>174.800521850585</v>
      </c>
      <c r="B16060">
        <v>49.213043212890597</v>
      </c>
    </row>
    <row r="16061" spans="1:2" x14ac:dyDescent="0.25">
      <c r="A16061">
        <v>174.810546875</v>
      </c>
      <c r="B16061">
        <v>49.213752746582003</v>
      </c>
    </row>
    <row r="16062" spans="1:2" x14ac:dyDescent="0.25">
      <c r="A16062">
        <v>174.82220458984301</v>
      </c>
      <c r="B16062">
        <v>49.214366912841697</v>
      </c>
    </row>
    <row r="16063" spans="1:2" x14ac:dyDescent="0.25">
      <c r="A16063">
        <v>174.83383178710901</v>
      </c>
      <c r="B16063">
        <v>49.215564727783203</v>
      </c>
    </row>
    <row r="16064" spans="1:2" x14ac:dyDescent="0.25">
      <c r="A16064">
        <v>174.84387207031199</v>
      </c>
      <c r="B16064">
        <v>49.217247009277301</v>
      </c>
    </row>
    <row r="16065" spans="1:2" x14ac:dyDescent="0.25">
      <c r="A16065">
        <v>174.855545043945</v>
      </c>
      <c r="B16065">
        <v>49.218456268310497</v>
      </c>
    </row>
    <row r="16066" spans="1:2" x14ac:dyDescent="0.25">
      <c r="A16066">
        <v>174.8671875</v>
      </c>
      <c r="B16066">
        <v>49.219139099121001</v>
      </c>
    </row>
    <row r="16067" spans="1:2" x14ac:dyDescent="0.25">
      <c r="A16067">
        <v>174.87721252441401</v>
      </c>
      <c r="B16067">
        <v>49.219516754150298</v>
      </c>
    </row>
    <row r="16068" spans="1:2" x14ac:dyDescent="0.25">
      <c r="A16068">
        <v>174.88887023925699</v>
      </c>
      <c r="B16068">
        <v>49.219661712646399</v>
      </c>
    </row>
    <row r="16069" spans="1:2" x14ac:dyDescent="0.25">
      <c r="A16069">
        <v>174.90048217773401</v>
      </c>
      <c r="B16069">
        <v>49.219047546386697</v>
      </c>
    </row>
    <row r="16070" spans="1:2" x14ac:dyDescent="0.25">
      <c r="A16070">
        <v>174.91053771972599</v>
      </c>
      <c r="B16070">
        <v>49.219390869140597</v>
      </c>
    </row>
    <row r="16071" spans="1:2" x14ac:dyDescent="0.25">
      <c r="A16071">
        <v>174.92053222656199</v>
      </c>
      <c r="B16071">
        <v>49.219707489013601</v>
      </c>
    </row>
    <row r="16072" spans="1:2" x14ac:dyDescent="0.25">
      <c r="A16072">
        <v>174.93214416503901</v>
      </c>
      <c r="B16072">
        <v>49.219654083251903</v>
      </c>
    </row>
    <row r="16073" spans="1:2" x14ac:dyDescent="0.25">
      <c r="A16073">
        <v>174.94221496582</v>
      </c>
      <c r="B16073">
        <v>49.220020294189403</v>
      </c>
    </row>
    <row r="16074" spans="1:2" x14ac:dyDescent="0.25">
      <c r="A16074">
        <v>174.953857421875</v>
      </c>
      <c r="B16074">
        <v>49.220619201660099</v>
      </c>
    </row>
    <row r="16075" spans="1:2" x14ac:dyDescent="0.25">
      <c r="A16075">
        <v>174.96545410156199</v>
      </c>
      <c r="B16075">
        <v>49.2202949523925</v>
      </c>
    </row>
    <row r="16076" spans="1:2" x14ac:dyDescent="0.25">
      <c r="A16076">
        <v>174.97554016113199</v>
      </c>
      <c r="B16076">
        <v>49.221355438232401</v>
      </c>
    </row>
    <row r="16077" spans="1:2" x14ac:dyDescent="0.25">
      <c r="A16077">
        <v>174.98719787597599</v>
      </c>
      <c r="B16077">
        <v>49.220855712890597</v>
      </c>
    </row>
    <row r="16078" spans="1:2" x14ac:dyDescent="0.25">
      <c r="A16078">
        <v>174.99885559082</v>
      </c>
      <c r="B16078">
        <v>49.220279693603501</v>
      </c>
    </row>
    <row r="16079" spans="1:2" x14ac:dyDescent="0.25">
      <c r="A16079">
        <v>175.00888061523401</v>
      </c>
      <c r="B16079">
        <v>49.219734191894503</v>
      </c>
    </row>
    <row r="16080" spans="1:2" x14ac:dyDescent="0.25">
      <c r="A16080">
        <v>175.02053833007801</v>
      </c>
      <c r="B16080">
        <v>49.219875335693303</v>
      </c>
    </row>
    <row r="16081" spans="1:2" x14ac:dyDescent="0.25">
      <c r="A16081">
        <v>175.032135009765</v>
      </c>
      <c r="B16081">
        <v>49.219928741455</v>
      </c>
    </row>
    <row r="16082" spans="1:2" x14ac:dyDescent="0.25">
      <c r="A16082">
        <v>175.04220581054599</v>
      </c>
      <c r="B16082">
        <v>49.219860076904197</v>
      </c>
    </row>
    <row r="16083" spans="1:2" x14ac:dyDescent="0.25">
      <c r="A16083">
        <v>175.05221557617099</v>
      </c>
      <c r="B16083">
        <v>49.220249176025298</v>
      </c>
    </row>
    <row r="16084" spans="1:2" x14ac:dyDescent="0.25">
      <c r="A16084">
        <v>175.06221008300699</v>
      </c>
      <c r="B16084">
        <v>49.219921112060497</v>
      </c>
    </row>
    <row r="16085" spans="1:2" x14ac:dyDescent="0.25">
      <c r="A16085">
        <v>175.07386779785099</v>
      </c>
      <c r="B16085">
        <v>49.219852447509702</v>
      </c>
    </row>
    <row r="16086" spans="1:2" x14ac:dyDescent="0.25">
      <c r="A16086">
        <v>175.085525512695</v>
      </c>
      <c r="B16086">
        <v>49.219173431396399</v>
      </c>
    </row>
    <row r="16087" spans="1:2" x14ac:dyDescent="0.25">
      <c r="A16087">
        <v>175.09555053710901</v>
      </c>
      <c r="B16087">
        <v>49.218452453613203</v>
      </c>
    </row>
    <row r="16088" spans="1:2" x14ac:dyDescent="0.25">
      <c r="A16088">
        <v>175.10720825195301</v>
      </c>
      <c r="B16088">
        <v>49.217266082763601</v>
      </c>
    </row>
    <row r="16089" spans="1:2" x14ac:dyDescent="0.25">
      <c r="A16089">
        <v>175.11721801757801</v>
      </c>
      <c r="B16089">
        <v>49.217269897460902</v>
      </c>
    </row>
    <row r="16090" spans="1:2" x14ac:dyDescent="0.25">
      <c r="A16090">
        <v>175.12889099121</v>
      </c>
      <c r="B16090">
        <v>49.217052459716697</v>
      </c>
    </row>
    <row r="16091" spans="1:2" x14ac:dyDescent="0.25">
      <c r="A16091">
        <v>175.14054870605401</v>
      </c>
      <c r="B16091">
        <v>49.217823028564403</v>
      </c>
    </row>
    <row r="16092" spans="1:2" x14ac:dyDescent="0.25">
      <c r="A16092">
        <v>175.15219116210901</v>
      </c>
      <c r="B16092">
        <v>49.217781066894503</v>
      </c>
    </row>
    <row r="16093" spans="1:2" x14ac:dyDescent="0.25">
      <c r="A16093">
        <v>175.163818359375</v>
      </c>
      <c r="B16093">
        <v>49.217750549316399</v>
      </c>
    </row>
    <row r="16094" spans="1:2" x14ac:dyDescent="0.25">
      <c r="A16094">
        <v>175.17385864257801</v>
      </c>
      <c r="B16094">
        <v>49.217884063720703</v>
      </c>
    </row>
    <row r="16095" spans="1:2" x14ac:dyDescent="0.25">
      <c r="A16095">
        <v>175.18386840820301</v>
      </c>
      <c r="B16095">
        <v>49.218132019042898</v>
      </c>
    </row>
    <row r="16096" spans="1:2" x14ac:dyDescent="0.25">
      <c r="A16096">
        <v>175.19387817382801</v>
      </c>
      <c r="B16096">
        <v>49.217105865478501</v>
      </c>
    </row>
    <row r="16097" spans="1:2" x14ac:dyDescent="0.25">
      <c r="A16097">
        <v>175.20553588867099</v>
      </c>
      <c r="B16097">
        <v>49.215950012207003</v>
      </c>
    </row>
    <row r="16098" spans="1:2" x14ac:dyDescent="0.25">
      <c r="A16098">
        <v>175.21720886230401</v>
      </c>
      <c r="B16098">
        <v>49.215087890625</v>
      </c>
    </row>
    <row r="16099" spans="1:2" x14ac:dyDescent="0.25">
      <c r="A16099">
        <v>175.22721862792901</v>
      </c>
      <c r="B16099">
        <v>49.215145111083899</v>
      </c>
    </row>
    <row r="16100" spans="1:2" x14ac:dyDescent="0.25">
      <c r="A16100">
        <v>175.23886108398401</v>
      </c>
      <c r="B16100">
        <v>49.215152740478501</v>
      </c>
    </row>
    <row r="16101" spans="1:2" x14ac:dyDescent="0.25">
      <c r="A16101">
        <v>175.24888610839801</v>
      </c>
      <c r="B16101">
        <v>49.214870452880803</v>
      </c>
    </row>
    <row r="16102" spans="1:2" x14ac:dyDescent="0.25">
      <c r="A16102">
        <v>175.25891113281199</v>
      </c>
      <c r="B16102">
        <v>49.215045928955</v>
      </c>
    </row>
    <row r="16103" spans="1:2" x14ac:dyDescent="0.25">
      <c r="A16103">
        <v>175.27053833007801</v>
      </c>
      <c r="B16103">
        <v>49.215465545654197</v>
      </c>
    </row>
    <row r="16104" spans="1:2" x14ac:dyDescent="0.25">
      <c r="A16104">
        <v>175.28053283691401</v>
      </c>
      <c r="B16104">
        <v>49.215728759765597</v>
      </c>
    </row>
    <row r="16105" spans="1:2" x14ac:dyDescent="0.25">
      <c r="A16105">
        <v>175.29219055175699</v>
      </c>
      <c r="B16105">
        <v>49.214996337890597</v>
      </c>
    </row>
    <row r="16106" spans="1:2" x14ac:dyDescent="0.25">
      <c r="A16106">
        <v>175.30386352539</v>
      </c>
      <c r="B16106">
        <v>49.213737487792898</v>
      </c>
    </row>
    <row r="16107" spans="1:2" x14ac:dyDescent="0.25">
      <c r="A16107">
        <v>175.31388854980401</v>
      </c>
      <c r="B16107">
        <v>49.212779998779197</v>
      </c>
    </row>
    <row r="16108" spans="1:2" x14ac:dyDescent="0.25">
      <c r="A16108">
        <v>175.32388305664</v>
      </c>
      <c r="B16108">
        <v>49.213565826416001</v>
      </c>
    </row>
    <row r="16109" spans="1:2" x14ac:dyDescent="0.25">
      <c r="A16109">
        <v>175.335525512695</v>
      </c>
      <c r="B16109">
        <v>49.213657379150298</v>
      </c>
    </row>
    <row r="16110" spans="1:2" x14ac:dyDescent="0.25">
      <c r="A16110">
        <v>175.34555053710901</v>
      </c>
      <c r="B16110">
        <v>49.215217590332003</v>
      </c>
    </row>
    <row r="16111" spans="1:2" x14ac:dyDescent="0.25">
      <c r="A16111">
        <v>175.35719299316401</v>
      </c>
      <c r="B16111">
        <v>49.215496063232401</v>
      </c>
    </row>
    <row r="16112" spans="1:2" x14ac:dyDescent="0.25">
      <c r="A16112">
        <v>175.36883544921801</v>
      </c>
      <c r="B16112">
        <v>49.215858459472599</v>
      </c>
    </row>
    <row r="16113" spans="1:2" x14ac:dyDescent="0.25">
      <c r="A16113">
        <v>175.37887573242099</v>
      </c>
      <c r="B16113">
        <v>49.216201782226499</v>
      </c>
    </row>
    <row r="16114" spans="1:2" x14ac:dyDescent="0.25">
      <c r="A16114">
        <v>175.39054870605401</v>
      </c>
      <c r="B16114">
        <v>49.216945648193303</v>
      </c>
    </row>
    <row r="16115" spans="1:2" x14ac:dyDescent="0.25">
      <c r="A16115">
        <v>175.40220642089801</v>
      </c>
      <c r="B16115">
        <v>49.216842651367102</v>
      </c>
    </row>
    <row r="16116" spans="1:2" x14ac:dyDescent="0.25">
      <c r="A16116">
        <v>175.41221618652301</v>
      </c>
      <c r="B16116">
        <v>49.216899871826101</v>
      </c>
    </row>
    <row r="16117" spans="1:2" x14ac:dyDescent="0.25">
      <c r="A16117">
        <v>175.42385864257801</v>
      </c>
      <c r="B16117">
        <v>49.217529296875</v>
      </c>
    </row>
    <row r="16118" spans="1:2" x14ac:dyDescent="0.25">
      <c r="A16118">
        <v>175.43551635742099</v>
      </c>
      <c r="B16118">
        <v>49.218208312988203</v>
      </c>
    </row>
    <row r="16119" spans="1:2" x14ac:dyDescent="0.25">
      <c r="A16119">
        <v>175.445541381835</v>
      </c>
      <c r="B16119">
        <v>49.219966888427699</v>
      </c>
    </row>
    <row r="16120" spans="1:2" x14ac:dyDescent="0.25">
      <c r="A16120">
        <v>175.45553588867099</v>
      </c>
      <c r="B16120">
        <v>49.221103668212798</v>
      </c>
    </row>
    <row r="16121" spans="1:2" x14ac:dyDescent="0.25">
      <c r="A16121">
        <v>175.46717834472599</v>
      </c>
      <c r="B16121">
        <v>49.221889495849602</v>
      </c>
    </row>
    <row r="16122" spans="1:2" x14ac:dyDescent="0.25">
      <c r="A16122">
        <v>175.47720336914</v>
      </c>
      <c r="B16122">
        <v>49.223125457763601</v>
      </c>
    </row>
    <row r="16123" spans="1:2" x14ac:dyDescent="0.25">
      <c r="A16123">
        <v>175.48886108398401</v>
      </c>
      <c r="B16123">
        <v>49.2242622375488</v>
      </c>
    </row>
    <row r="16124" spans="1:2" x14ac:dyDescent="0.25">
      <c r="A16124">
        <v>175.50050354003901</v>
      </c>
      <c r="B16124">
        <v>49.224327087402301</v>
      </c>
    </row>
    <row r="16125" spans="1:2" x14ac:dyDescent="0.25">
      <c r="A16125">
        <v>175.51052856445301</v>
      </c>
      <c r="B16125">
        <v>49.225509643554602</v>
      </c>
    </row>
    <row r="16126" spans="1:2" x14ac:dyDescent="0.25">
      <c r="A16126">
        <v>175.522216796875</v>
      </c>
      <c r="B16126">
        <v>49.225841522216697</v>
      </c>
    </row>
    <row r="16127" spans="1:2" x14ac:dyDescent="0.25">
      <c r="A16127">
        <v>175.53385925292901</v>
      </c>
      <c r="B16127">
        <v>49.228004455566399</v>
      </c>
    </row>
    <row r="16128" spans="1:2" x14ac:dyDescent="0.25">
      <c r="A16128">
        <v>175.54388427734301</v>
      </c>
      <c r="B16128">
        <v>49.229236602783203</v>
      </c>
    </row>
    <row r="16129" spans="1:2" x14ac:dyDescent="0.25">
      <c r="A16129">
        <v>175.55552673339801</v>
      </c>
      <c r="B16129">
        <v>49.230499267578097</v>
      </c>
    </row>
    <row r="16130" spans="1:2" x14ac:dyDescent="0.25">
      <c r="A16130">
        <v>175.567138671875</v>
      </c>
      <c r="B16130">
        <v>49.231063842773402</v>
      </c>
    </row>
    <row r="16131" spans="1:2" x14ac:dyDescent="0.25">
      <c r="A16131">
        <v>175.57719421386699</v>
      </c>
      <c r="B16131">
        <v>49.234279632568303</v>
      </c>
    </row>
    <row r="16132" spans="1:2" x14ac:dyDescent="0.25">
      <c r="A16132">
        <v>175.5888671875</v>
      </c>
      <c r="B16132">
        <v>49.234806060791001</v>
      </c>
    </row>
    <row r="16133" spans="1:2" x14ac:dyDescent="0.25">
      <c r="A16133">
        <v>175.60052490234301</v>
      </c>
      <c r="B16133">
        <v>49.235240936279197</v>
      </c>
    </row>
    <row r="16134" spans="1:2" x14ac:dyDescent="0.25">
      <c r="A16134">
        <v>175.61053466796801</v>
      </c>
      <c r="B16134">
        <v>49.236019134521399</v>
      </c>
    </row>
    <row r="16135" spans="1:2" x14ac:dyDescent="0.25">
      <c r="A16135">
        <v>175.62219238281199</v>
      </c>
      <c r="B16135">
        <v>49.2379341125488</v>
      </c>
    </row>
    <row r="16136" spans="1:2" x14ac:dyDescent="0.25">
      <c r="A16136">
        <v>175.63383483886699</v>
      </c>
      <c r="B16136">
        <v>49.239364624023402</v>
      </c>
    </row>
    <row r="16137" spans="1:2" x14ac:dyDescent="0.25">
      <c r="A16137">
        <v>175.64387512207</v>
      </c>
      <c r="B16137">
        <v>49.240818023681598</v>
      </c>
    </row>
    <row r="16138" spans="1:2" x14ac:dyDescent="0.25">
      <c r="A16138">
        <v>175.65554809570301</v>
      </c>
      <c r="B16138">
        <v>49.243526458740199</v>
      </c>
    </row>
    <row r="16139" spans="1:2" x14ac:dyDescent="0.25">
      <c r="A16139">
        <v>175.66719055175699</v>
      </c>
      <c r="B16139">
        <v>49.245067596435497</v>
      </c>
    </row>
    <row r="16140" spans="1:2" x14ac:dyDescent="0.25">
      <c r="A16140">
        <v>175.67721557617099</v>
      </c>
      <c r="B16140">
        <v>49.246894836425703</v>
      </c>
    </row>
    <row r="16141" spans="1:2" x14ac:dyDescent="0.25">
      <c r="A16141">
        <v>175.68885803222599</v>
      </c>
      <c r="B16141">
        <v>49.248584747314403</v>
      </c>
    </row>
    <row r="16142" spans="1:2" x14ac:dyDescent="0.25">
      <c r="A16142">
        <v>175.70050048828099</v>
      </c>
      <c r="B16142">
        <v>49.249935150146399</v>
      </c>
    </row>
    <row r="16143" spans="1:2" x14ac:dyDescent="0.25">
      <c r="A16143">
        <v>175.71054077148401</v>
      </c>
      <c r="B16143">
        <v>49.251003265380803</v>
      </c>
    </row>
    <row r="16144" spans="1:2" x14ac:dyDescent="0.25">
      <c r="A16144">
        <v>175.72055053710901</v>
      </c>
      <c r="B16144">
        <v>49.253089904785099</v>
      </c>
    </row>
    <row r="16145" spans="1:2" x14ac:dyDescent="0.25">
      <c r="A16145">
        <v>175.73214721679599</v>
      </c>
      <c r="B16145">
        <v>49.254558563232401</v>
      </c>
    </row>
    <row r="16146" spans="1:2" x14ac:dyDescent="0.25">
      <c r="A16146">
        <v>175.74221801757801</v>
      </c>
      <c r="B16146">
        <v>49.257957458496001</v>
      </c>
    </row>
    <row r="16147" spans="1:2" x14ac:dyDescent="0.25">
      <c r="A16147">
        <v>175.75386047363199</v>
      </c>
      <c r="B16147">
        <v>49.260780334472599</v>
      </c>
    </row>
    <row r="16148" spans="1:2" x14ac:dyDescent="0.25">
      <c r="A16148">
        <v>175.76547241210901</v>
      </c>
      <c r="B16148">
        <v>49.2637939453125</v>
      </c>
    </row>
    <row r="16149" spans="1:2" x14ac:dyDescent="0.25">
      <c r="A16149">
        <v>175.77554321289</v>
      </c>
      <c r="B16149">
        <v>49.265678405761697</v>
      </c>
    </row>
    <row r="16150" spans="1:2" x14ac:dyDescent="0.25">
      <c r="A16150">
        <v>175.78553771972599</v>
      </c>
      <c r="B16150">
        <v>49.268142700195298</v>
      </c>
    </row>
    <row r="16151" spans="1:2" x14ac:dyDescent="0.25">
      <c r="A16151">
        <v>175.79554748535099</v>
      </c>
      <c r="B16151">
        <v>49.269374847412102</v>
      </c>
    </row>
    <row r="16152" spans="1:2" x14ac:dyDescent="0.25">
      <c r="A16152">
        <v>175.80722045898401</v>
      </c>
      <c r="B16152">
        <v>49.271766662597599</v>
      </c>
    </row>
    <row r="16153" spans="1:2" x14ac:dyDescent="0.25">
      <c r="A16153">
        <v>175.81886291503901</v>
      </c>
      <c r="B16153">
        <v>49.2730293273925</v>
      </c>
    </row>
    <row r="16154" spans="1:2" x14ac:dyDescent="0.25">
      <c r="A16154">
        <v>175.82887268066401</v>
      </c>
      <c r="B16154">
        <v>49.274833679199197</v>
      </c>
    </row>
    <row r="16155" spans="1:2" x14ac:dyDescent="0.25">
      <c r="A16155">
        <v>175.84054565429599</v>
      </c>
      <c r="B16155">
        <v>49.277572631835902</v>
      </c>
    </row>
    <row r="16156" spans="1:2" x14ac:dyDescent="0.25">
      <c r="A16156">
        <v>175.85054016113199</v>
      </c>
      <c r="B16156">
        <v>49.279773712158203</v>
      </c>
    </row>
    <row r="16157" spans="1:2" x14ac:dyDescent="0.25">
      <c r="A16157">
        <v>175.862213134765</v>
      </c>
      <c r="B16157">
        <v>49.282588958740199</v>
      </c>
    </row>
    <row r="16158" spans="1:2" x14ac:dyDescent="0.25">
      <c r="A16158">
        <v>175.87387084960901</v>
      </c>
      <c r="B16158">
        <v>49.284847259521399</v>
      </c>
    </row>
    <row r="16159" spans="1:2" x14ac:dyDescent="0.25">
      <c r="A16159">
        <v>175.88552856445301</v>
      </c>
      <c r="B16159">
        <v>49.286663055419901</v>
      </c>
    </row>
    <row r="16160" spans="1:2" x14ac:dyDescent="0.25">
      <c r="A16160">
        <v>175.89553833007801</v>
      </c>
      <c r="B16160">
        <v>49.287445068359297</v>
      </c>
    </row>
    <row r="16161" spans="1:2" x14ac:dyDescent="0.25">
      <c r="A16161">
        <v>175.90721130371</v>
      </c>
      <c r="B16161">
        <v>49.2885131835937</v>
      </c>
    </row>
    <row r="16162" spans="1:2" x14ac:dyDescent="0.25">
      <c r="A16162">
        <v>175.91720581054599</v>
      </c>
      <c r="B16162">
        <v>49.290599822997997</v>
      </c>
    </row>
    <row r="16163" spans="1:2" x14ac:dyDescent="0.25">
      <c r="A16163">
        <v>175.92724609375</v>
      </c>
      <c r="B16163">
        <v>49.292068481445298</v>
      </c>
    </row>
    <row r="16164" spans="1:2" x14ac:dyDescent="0.25">
      <c r="A16164">
        <v>175.938873291015</v>
      </c>
      <c r="B16164">
        <v>49.293258666992102</v>
      </c>
    </row>
    <row r="16165" spans="1:2" x14ac:dyDescent="0.25">
      <c r="A16165">
        <v>175.94888305664</v>
      </c>
      <c r="B16165">
        <v>49.295269012451101</v>
      </c>
    </row>
    <row r="16166" spans="1:2" x14ac:dyDescent="0.25">
      <c r="A16166">
        <v>175.960525512695</v>
      </c>
      <c r="B16166">
        <v>49.296550750732401</v>
      </c>
    </row>
    <row r="16167" spans="1:2" x14ac:dyDescent="0.25">
      <c r="A16167">
        <v>175.97218322753901</v>
      </c>
      <c r="B16167">
        <v>49.298797607421797</v>
      </c>
    </row>
    <row r="16168" spans="1:2" x14ac:dyDescent="0.25">
      <c r="A16168">
        <v>175.98220825195301</v>
      </c>
      <c r="B16168">
        <v>49.299922943115199</v>
      </c>
    </row>
    <row r="16169" spans="1:2" x14ac:dyDescent="0.25">
      <c r="A16169">
        <v>175.99221801757801</v>
      </c>
      <c r="B16169">
        <v>49.3014106750488</v>
      </c>
    </row>
    <row r="16170" spans="1:2" x14ac:dyDescent="0.25">
      <c r="A16170">
        <v>176.00387573242099</v>
      </c>
      <c r="B16170">
        <v>49.301239013671797</v>
      </c>
    </row>
    <row r="16171" spans="1:2" x14ac:dyDescent="0.25">
      <c r="A16171">
        <v>176.01387023925699</v>
      </c>
      <c r="B16171">
        <v>49.301658630371001</v>
      </c>
    </row>
    <row r="16172" spans="1:2" x14ac:dyDescent="0.25">
      <c r="A16172">
        <v>176.02552795410099</v>
      </c>
      <c r="B16172">
        <v>49.301856994628899</v>
      </c>
    </row>
    <row r="16173" spans="1:2" x14ac:dyDescent="0.25">
      <c r="A16173">
        <v>176.03720092773401</v>
      </c>
      <c r="B16173">
        <v>49.302810668945298</v>
      </c>
    </row>
    <row r="16174" spans="1:2" x14ac:dyDescent="0.25">
      <c r="A16174">
        <v>176.04721069335901</v>
      </c>
      <c r="B16174">
        <v>49.304458618163999</v>
      </c>
    </row>
    <row r="16175" spans="1:2" x14ac:dyDescent="0.25">
      <c r="A16175">
        <v>176.05886840820301</v>
      </c>
      <c r="B16175">
        <v>49.3067207336425</v>
      </c>
    </row>
    <row r="16176" spans="1:2" x14ac:dyDescent="0.25">
      <c r="A16176">
        <v>176.070541381835</v>
      </c>
      <c r="B16176">
        <v>49.308258056640597</v>
      </c>
    </row>
    <row r="16177" spans="1:2" x14ac:dyDescent="0.25">
      <c r="A16177">
        <v>176.08055114746</v>
      </c>
      <c r="B16177">
        <v>49.3089790344238</v>
      </c>
    </row>
    <row r="16178" spans="1:2" x14ac:dyDescent="0.25">
      <c r="A16178">
        <v>176.092193603515</v>
      </c>
      <c r="B16178">
        <v>49.309478759765597</v>
      </c>
    </row>
    <row r="16179" spans="1:2" x14ac:dyDescent="0.25">
      <c r="A16179">
        <v>176.10385131835901</v>
      </c>
      <c r="B16179">
        <v>49.309566497802699</v>
      </c>
    </row>
    <row r="16180" spans="1:2" x14ac:dyDescent="0.25">
      <c r="A16180">
        <v>176.11387634277301</v>
      </c>
      <c r="B16180">
        <v>49.310714721679602</v>
      </c>
    </row>
    <row r="16181" spans="1:2" x14ac:dyDescent="0.25">
      <c r="A16181">
        <v>176.12553405761699</v>
      </c>
      <c r="B16181">
        <v>49.311023712158203</v>
      </c>
    </row>
    <row r="16182" spans="1:2" x14ac:dyDescent="0.25">
      <c r="A16182">
        <v>176.13720703125</v>
      </c>
      <c r="B16182">
        <v>49.312705993652301</v>
      </c>
    </row>
    <row r="16183" spans="1:2" x14ac:dyDescent="0.25">
      <c r="A16183">
        <v>176.14886474609301</v>
      </c>
      <c r="B16183">
        <v>49.313831329345703</v>
      </c>
    </row>
    <row r="16184" spans="1:2" x14ac:dyDescent="0.25">
      <c r="A16184">
        <v>176.16050720214801</v>
      </c>
      <c r="B16184">
        <v>49.315822601318303</v>
      </c>
    </row>
    <row r="16185" spans="1:2" x14ac:dyDescent="0.25">
      <c r="A16185">
        <v>176.17051696777301</v>
      </c>
      <c r="B16185">
        <v>49.316463470458899</v>
      </c>
    </row>
    <row r="16186" spans="1:2" x14ac:dyDescent="0.25">
      <c r="A16186">
        <v>176.18052673339801</v>
      </c>
      <c r="B16186">
        <v>49.318069458007798</v>
      </c>
    </row>
    <row r="16187" spans="1:2" x14ac:dyDescent="0.25">
      <c r="A16187">
        <v>176.19055175781199</v>
      </c>
      <c r="B16187">
        <v>49.318634033203097</v>
      </c>
    </row>
    <row r="16188" spans="1:2" x14ac:dyDescent="0.25">
      <c r="A16188">
        <v>176.20219421386699</v>
      </c>
      <c r="B16188">
        <v>49.319267272949197</v>
      </c>
    </row>
    <row r="16189" spans="1:2" x14ac:dyDescent="0.25">
      <c r="A16189">
        <v>176.21221923828099</v>
      </c>
      <c r="B16189">
        <v>49.320682525634702</v>
      </c>
    </row>
    <row r="16190" spans="1:2" x14ac:dyDescent="0.25">
      <c r="A16190">
        <v>176.223876953125</v>
      </c>
      <c r="B16190">
        <v>49.322559356689403</v>
      </c>
    </row>
    <row r="16191" spans="1:2" x14ac:dyDescent="0.25">
      <c r="A16191">
        <v>176.23551940917901</v>
      </c>
      <c r="B16191">
        <v>49.323619842529197</v>
      </c>
    </row>
    <row r="16192" spans="1:2" x14ac:dyDescent="0.25">
      <c r="A16192">
        <v>176.24554443359301</v>
      </c>
      <c r="B16192">
        <v>49.32564163208</v>
      </c>
    </row>
    <row r="16193" spans="1:2" x14ac:dyDescent="0.25">
      <c r="A16193">
        <v>176.25720214843699</v>
      </c>
      <c r="B16193">
        <v>49.3274116516113</v>
      </c>
    </row>
    <row r="16194" spans="1:2" x14ac:dyDescent="0.25">
      <c r="A16194">
        <v>176.26885986328099</v>
      </c>
      <c r="B16194">
        <v>49.329288482666001</v>
      </c>
    </row>
    <row r="16195" spans="1:2" x14ac:dyDescent="0.25">
      <c r="A16195">
        <v>176.27886962890599</v>
      </c>
      <c r="B16195">
        <v>49.330600738525298</v>
      </c>
    </row>
    <row r="16196" spans="1:2" x14ac:dyDescent="0.25">
      <c r="A16196">
        <v>176.29052734375</v>
      </c>
      <c r="B16196">
        <v>49.330913543701101</v>
      </c>
    </row>
    <row r="16197" spans="1:2" x14ac:dyDescent="0.25">
      <c r="A16197">
        <v>176.30218505859301</v>
      </c>
      <c r="B16197">
        <v>49.331558227538999</v>
      </c>
    </row>
    <row r="16198" spans="1:2" x14ac:dyDescent="0.25">
      <c r="A16198">
        <v>176.31221008300699</v>
      </c>
      <c r="B16198">
        <v>49.332809448242102</v>
      </c>
    </row>
    <row r="16199" spans="1:2" x14ac:dyDescent="0.25">
      <c r="A16199">
        <v>176.32220458984301</v>
      </c>
      <c r="B16199">
        <v>49.334602355957003</v>
      </c>
    </row>
    <row r="16200" spans="1:2" x14ac:dyDescent="0.25">
      <c r="A16200">
        <v>176.33386230468699</v>
      </c>
      <c r="B16200">
        <v>49.335842132568303</v>
      </c>
    </row>
    <row r="16201" spans="1:2" x14ac:dyDescent="0.25">
      <c r="A16201">
        <v>176.34388732910099</v>
      </c>
      <c r="B16201">
        <v>49.337509155273402</v>
      </c>
    </row>
    <row r="16202" spans="1:2" x14ac:dyDescent="0.25">
      <c r="A16202">
        <v>176.35552978515599</v>
      </c>
      <c r="B16202">
        <v>49.338047027587798</v>
      </c>
    </row>
    <row r="16203" spans="1:2" x14ac:dyDescent="0.25">
      <c r="A16203">
        <v>176.36715698242099</v>
      </c>
      <c r="B16203">
        <v>49.339069366455</v>
      </c>
    </row>
    <row r="16204" spans="1:2" x14ac:dyDescent="0.25">
      <c r="A16204">
        <v>176.377197265625</v>
      </c>
      <c r="B16204">
        <v>49.339881896972599</v>
      </c>
    </row>
    <row r="16205" spans="1:2" x14ac:dyDescent="0.25">
      <c r="A16205">
        <v>176.38720703125</v>
      </c>
      <c r="B16205">
        <v>49.341567993163999</v>
      </c>
    </row>
    <row r="16206" spans="1:2" x14ac:dyDescent="0.25">
      <c r="A16206">
        <v>176.39881896972599</v>
      </c>
      <c r="B16206">
        <v>49.3409423828125</v>
      </c>
    </row>
    <row r="16207" spans="1:2" x14ac:dyDescent="0.25">
      <c r="A16207">
        <v>176.40888977050699</v>
      </c>
      <c r="B16207">
        <v>49.341556549072202</v>
      </c>
    </row>
    <row r="16208" spans="1:2" x14ac:dyDescent="0.25">
      <c r="A16208">
        <v>176.42051696777301</v>
      </c>
      <c r="B16208">
        <v>49.341220855712798</v>
      </c>
    </row>
    <row r="16209" spans="1:2" x14ac:dyDescent="0.25">
      <c r="A16209">
        <v>176.43214416503901</v>
      </c>
      <c r="B16209">
        <v>49.342220306396399</v>
      </c>
    </row>
    <row r="16210" spans="1:2" x14ac:dyDescent="0.25">
      <c r="A16210">
        <v>176.44221496582</v>
      </c>
      <c r="B16210">
        <v>49.343177795410099</v>
      </c>
    </row>
    <row r="16211" spans="1:2" x14ac:dyDescent="0.25">
      <c r="A16211">
        <v>176.45387268066401</v>
      </c>
      <c r="B16211">
        <v>49.345008850097599</v>
      </c>
    </row>
    <row r="16212" spans="1:2" x14ac:dyDescent="0.25">
      <c r="A16212">
        <v>176.46546936035099</v>
      </c>
      <c r="B16212">
        <v>49.345867156982401</v>
      </c>
    </row>
    <row r="16213" spans="1:2" x14ac:dyDescent="0.25">
      <c r="A16213">
        <v>176.47555541992099</v>
      </c>
      <c r="B16213">
        <v>49.347568511962798</v>
      </c>
    </row>
    <row r="16214" spans="1:2" x14ac:dyDescent="0.25">
      <c r="A16214">
        <v>176.48718261718699</v>
      </c>
      <c r="B16214">
        <v>49.348064422607401</v>
      </c>
    </row>
    <row r="16215" spans="1:2" x14ac:dyDescent="0.25">
      <c r="A16215">
        <v>176.49879455566401</v>
      </c>
      <c r="B16215">
        <v>49.3484497070312</v>
      </c>
    </row>
    <row r="16216" spans="1:2" x14ac:dyDescent="0.25">
      <c r="A16216">
        <v>176.508865356445</v>
      </c>
      <c r="B16216">
        <v>49.350124359130803</v>
      </c>
    </row>
    <row r="16217" spans="1:2" x14ac:dyDescent="0.25">
      <c r="A16217">
        <v>176.52053833007801</v>
      </c>
      <c r="B16217">
        <v>49.351596832275298</v>
      </c>
    </row>
    <row r="16218" spans="1:2" x14ac:dyDescent="0.25">
      <c r="A16218">
        <v>176.53216552734301</v>
      </c>
      <c r="B16218">
        <v>49.352779388427699</v>
      </c>
    </row>
    <row r="16219" spans="1:2" x14ac:dyDescent="0.25">
      <c r="A16219">
        <v>176.542221069335</v>
      </c>
      <c r="B16219">
        <v>49.354061126708899</v>
      </c>
    </row>
    <row r="16220" spans="1:2" x14ac:dyDescent="0.25">
      <c r="A16220">
        <v>176.55386352539</v>
      </c>
      <c r="B16220">
        <v>49.355796813964801</v>
      </c>
    </row>
    <row r="16221" spans="1:2" x14ac:dyDescent="0.25">
      <c r="A16221">
        <v>176.56546020507801</v>
      </c>
      <c r="B16221">
        <v>49.356651306152301</v>
      </c>
    </row>
    <row r="16222" spans="1:2" x14ac:dyDescent="0.25">
      <c r="A16222">
        <v>176.57553100585901</v>
      </c>
      <c r="B16222">
        <v>49.358436584472599</v>
      </c>
    </row>
    <row r="16223" spans="1:2" x14ac:dyDescent="0.25">
      <c r="A16223">
        <v>176.58720397949199</v>
      </c>
      <c r="B16223">
        <v>49.359527587890597</v>
      </c>
    </row>
    <row r="16224" spans="1:2" x14ac:dyDescent="0.25">
      <c r="A16224">
        <v>176.59881591796801</v>
      </c>
      <c r="B16224">
        <v>49.3612060546875</v>
      </c>
    </row>
    <row r="16225" spans="1:2" x14ac:dyDescent="0.25">
      <c r="A16225">
        <v>176.60887145996</v>
      </c>
      <c r="B16225">
        <v>49.361465454101499</v>
      </c>
    </row>
    <row r="16226" spans="1:2" x14ac:dyDescent="0.25">
      <c r="A16226">
        <v>176.62052917480401</v>
      </c>
      <c r="B16226">
        <v>49.362785339355398</v>
      </c>
    </row>
    <row r="16227" spans="1:2" x14ac:dyDescent="0.25">
      <c r="A16227">
        <v>176.63212585449199</v>
      </c>
      <c r="B16227">
        <v>49.364089965820298</v>
      </c>
    </row>
    <row r="16228" spans="1:2" x14ac:dyDescent="0.25">
      <c r="A16228">
        <v>176.64221191406199</v>
      </c>
      <c r="B16228">
        <v>49.3665351867675</v>
      </c>
    </row>
    <row r="16229" spans="1:2" x14ac:dyDescent="0.25">
      <c r="A16229">
        <v>176.65386962890599</v>
      </c>
      <c r="B16229">
        <v>49.369667053222599</v>
      </c>
    </row>
    <row r="16230" spans="1:2" x14ac:dyDescent="0.25">
      <c r="A16230">
        <v>176.66551208496</v>
      </c>
      <c r="B16230">
        <v>49.371425628662102</v>
      </c>
    </row>
    <row r="16231" spans="1:2" x14ac:dyDescent="0.25">
      <c r="A16231">
        <v>176.675537109375</v>
      </c>
      <c r="B16231">
        <v>49.372081756591697</v>
      </c>
    </row>
    <row r="16232" spans="1:2" x14ac:dyDescent="0.25">
      <c r="A16232">
        <v>176.68719482421801</v>
      </c>
      <c r="B16232">
        <v>49.373100280761697</v>
      </c>
    </row>
    <row r="16233" spans="1:2" x14ac:dyDescent="0.25">
      <c r="A16233">
        <v>176.69883728027301</v>
      </c>
      <c r="B16233">
        <v>49.373302459716697</v>
      </c>
    </row>
    <row r="16234" spans="1:2" x14ac:dyDescent="0.25">
      <c r="A16234">
        <v>176.70886230468699</v>
      </c>
      <c r="B16234">
        <v>49.374370574951101</v>
      </c>
    </row>
    <row r="16235" spans="1:2" x14ac:dyDescent="0.25">
      <c r="A16235">
        <v>176.71888732910099</v>
      </c>
      <c r="B16235">
        <v>49.376194000244098</v>
      </c>
    </row>
    <row r="16236" spans="1:2" x14ac:dyDescent="0.25">
      <c r="A16236">
        <v>176.72888183593699</v>
      </c>
      <c r="B16236">
        <v>49.377140045166001</v>
      </c>
    </row>
    <row r="16237" spans="1:2" x14ac:dyDescent="0.25">
      <c r="A16237">
        <v>176.74053955078099</v>
      </c>
      <c r="B16237">
        <v>49.380222320556598</v>
      </c>
    </row>
    <row r="16238" spans="1:2" x14ac:dyDescent="0.25">
      <c r="A16238">
        <v>176.752197265625</v>
      </c>
      <c r="B16238">
        <v>49.381942749023402</v>
      </c>
    </row>
    <row r="16239" spans="1:2" x14ac:dyDescent="0.25">
      <c r="A16239">
        <v>176.76220703125</v>
      </c>
      <c r="B16239">
        <v>49.384330749511697</v>
      </c>
    </row>
    <row r="16240" spans="1:2" x14ac:dyDescent="0.25">
      <c r="A16240">
        <v>176.77386474609301</v>
      </c>
      <c r="B16240">
        <v>49.386482238769503</v>
      </c>
    </row>
    <row r="16241" spans="1:2" x14ac:dyDescent="0.25">
      <c r="A16241">
        <v>176.78387451171801</v>
      </c>
      <c r="B16241">
        <v>49.388496398925703</v>
      </c>
    </row>
    <row r="16242" spans="1:2" x14ac:dyDescent="0.25">
      <c r="A16242">
        <v>176.79554748535099</v>
      </c>
      <c r="B16242">
        <v>49.389896392822202</v>
      </c>
    </row>
    <row r="16243" spans="1:2" x14ac:dyDescent="0.25">
      <c r="A16243">
        <v>176.80722045898401</v>
      </c>
      <c r="B16243">
        <v>49.391788482666001</v>
      </c>
    </row>
    <row r="16244" spans="1:2" x14ac:dyDescent="0.25">
      <c r="A16244">
        <v>176.81886291503901</v>
      </c>
      <c r="B16244">
        <v>49.393218994140597</v>
      </c>
    </row>
    <row r="16245" spans="1:2" x14ac:dyDescent="0.25">
      <c r="A16245">
        <v>176.828857421875</v>
      </c>
      <c r="B16245">
        <v>49.3946723937988</v>
      </c>
    </row>
    <row r="16246" spans="1:2" x14ac:dyDescent="0.25">
      <c r="A16246">
        <v>176.8388671875</v>
      </c>
      <c r="B16246">
        <v>49.395751953125</v>
      </c>
    </row>
    <row r="16247" spans="1:2" x14ac:dyDescent="0.25">
      <c r="A16247">
        <v>176.848876953125</v>
      </c>
      <c r="B16247">
        <v>49.3985786437988</v>
      </c>
    </row>
    <row r="16248" spans="1:2" x14ac:dyDescent="0.25">
      <c r="A16248">
        <v>176.86053466796801</v>
      </c>
      <c r="B16248">
        <v>49.399749755859297</v>
      </c>
    </row>
    <row r="16249" spans="1:2" x14ac:dyDescent="0.25">
      <c r="A16249">
        <v>176.87054443359301</v>
      </c>
      <c r="B16249">
        <v>49.400814056396399</v>
      </c>
    </row>
    <row r="16250" spans="1:2" x14ac:dyDescent="0.25">
      <c r="A16250">
        <v>176.88220214843699</v>
      </c>
      <c r="B16250">
        <v>49.401988983154197</v>
      </c>
    </row>
    <row r="16251" spans="1:2" x14ac:dyDescent="0.25">
      <c r="A16251">
        <v>176.89385986328099</v>
      </c>
      <c r="B16251">
        <v>49.402511596679602</v>
      </c>
    </row>
    <row r="16252" spans="1:2" x14ac:dyDescent="0.25">
      <c r="A16252">
        <v>176.90553283691401</v>
      </c>
      <c r="B16252">
        <v>49.402416229247997</v>
      </c>
    </row>
    <row r="16253" spans="1:2" x14ac:dyDescent="0.25">
      <c r="A16253">
        <v>176.91555786132801</v>
      </c>
      <c r="B16253">
        <v>49.403213500976499</v>
      </c>
    </row>
    <row r="16254" spans="1:2" x14ac:dyDescent="0.25">
      <c r="A16254">
        <v>176.92556762695301</v>
      </c>
      <c r="B16254">
        <v>49.403717041015597</v>
      </c>
    </row>
    <row r="16255" spans="1:2" x14ac:dyDescent="0.25">
      <c r="A16255">
        <v>176.93721008300699</v>
      </c>
      <c r="B16255">
        <v>49.404335021972599</v>
      </c>
    </row>
    <row r="16256" spans="1:2" x14ac:dyDescent="0.25">
      <c r="A16256">
        <v>176.94888305664</v>
      </c>
      <c r="B16256">
        <v>49.406246185302699</v>
      </c>
    </row>
    <row r="16257" spans="1:2" x14ac:dyDescent="0.25">
      <c r="A16257">
        <v>176.960525512695</v>
      </c>
      <c r="B16257">
        <v>49.406295776367102</v>
      </c>
    </row>
    <row r="16258" spans="1:2" x14ac:dyDescent="0.25">
      <c r="A16258">
        <v>176.97219848632801</v>
      </c>
      <c r="B16258">
        <v>49.407878875732401</v>
      </c>
    </row>
    <row r="16259" spans="1:2" x14ac:dyDescent="0.25">
      <c r="A16259">
        <v>176.98220825195301</v>
      </c>
      <c r="B16259">
        <v>49.408096313476499</v>
      </c>
    </row>
    <row r="16260" spans="1:2" x14ac:dyDescent="0.25">
      <c r="A16260">
        <v>176.99221801757801</v>
      </c>
      <c r="B16260">
        <v>49.408321380615199</v>
      </c>
    </row>
    <row r="16261" spans="1:2" x14ac:dyDescent="0.25">
      <c r="A16261">
        <v>177.00387573242099</v>
      </c>
      <c r="B16261">
        <v>49.408153533935497</v>
      </c>
    </row>
    <row r="16262" spans="1:2" x14ac:dyDescent="0.25">
      <c r="A16262">
        <v>177.01387023925699</v>
      </c>
      <c r="B16262">
        <v>49.409271240234297</v>
      </c>
    </row>
    <row r="16263" spans="1:2" x14ac:dyDescent="0.25">
      <c r="A16263">
        <v>177.02551269531199</v>
      </c>
      <c r="B16263">
        <v>49.4090766906738</v>
      </c>
    </row>
    <row r="16264" spans="1:2" x14ac:dyDescent="0.25">
      <c r="A16264">
        <v>177.03720092773401</v>
      </c>
      <c r="B16264">
        <v>49.410140991210902</v>
      </c>
    </row>
    <row r="16265" spans="1:2" x14ac:dyDescent="0.25">
      <c r="A16265">
        <v>177.04721069335901</v>
      </c>
      <c r="B16265">
        <v>49.410964965820298</v>
      </c>
    </row>
    <row r="16266" spans="1:2" x14ac:dyDescent="0.25">
      <c r="A16266">
        <v>177.05886840820301</v>
      </c>
      <c r="B16266">
        <v>49.412197113037102</v>
      </c>
    </row>
    <row r="16267" spans="1:2" x14ac:dyDescent="0.25">
      <c r="A16267">
        <v>177.070541381835</v>
      </c>
      <c r="B16267">
        <v>49.412422180175703</v>
      </c>
    </row>
    <row r="16268" spans="1:2" x14ac:dyDescent="0.25">
      <c r="A16268">
        <v>177.08053588867099</v>
      </c>
      <c r="B16268">
        <v>49.4137153625488</v>
      </c>
    </row>
    <row r="16269" spans="1:2" x14ac:dyDescent="0.25">
      <c r="A16269">
        <v>177.092193603515</v>
      </c>
      <c r="B16269">
        <v>49.414024353027301</v>
      </c>
    </row>
    <row r="16270" spans="1:2" x14ac:dyDescent="0.25">
      <c r="A16270">
        <v>177.10385131835901</v>
      </c>
      <c r="B16270">
        <v>49.414825439453097</v>
      </c>
    </row>
    <row r="16271" spans="1:2" x14ac:dyDescent="0.25">
      <c r="A16271">
        <v>177.11389160156199</v>
      </c>
      <c r="B16271">
        <v>49.416202545166001</v>
      </c>
    </row>
    <row r="16272" spans="1:2" x14ac:dyDescent="0.25">
      <c r="A16272">
        <v>177.12553405761699</v>
      </c>
      <c r="B16272">
        <v>49.416229248046797</v>
      </c>
    </row>
    <row r="16273" spans="1:2" x14ac:dyDescent="0.25">
      <c r="A16273">
        <v>177.13720703125</v>
      </c>
      <c r="B16273">
        <v>49.417709350585902</v>
      </c>
    </row>
    <row r="16274" spans="1:2" x14ac:dyDescent="0.25">
      <c r="A16274">
        <v>177.14886474609301</v>
      </c>
      <c r="B16274">
        <v>49.419612884521399</v>
      </c>
    </row>
    <row r="16275" spans="1:2" x14ac:dyDescent="0.25">
      <c r="A16275">
        <v>177.16050720214801</v>
      </c>
      <c r="B16275">
        <v>49.421207427978501</v>
      </c>
    </row>
    <row r="16276" spans="1:2" x14ac:dyDescent="0.25">
      <c r="A16276">
        <v>177.17051696777301</v>
      </c>
      <c r="B16276">
        <v>49.4219970703125</v>
      </c>
    </row>
    <row r="16277" spans="1:2" x14ac:dyDescent="0.25">
      <c r="A16277">
        <v>177.18054199218699</v>
      </c>
      <c r="B16277">
        <v>49.424331665038999</v>
      </c>
    </row>
    <row r="16278" spans="1:2" x14ac:dyDescent="0.25">
      <c r="A16278">
        <v>177.19055175781199</v>
      </c>
      <c r="B16278">
        <v>49.424972534179602</v>
      </c>
    </row>
    <row r="16279" spans="1:2" x14ac:dyDescent="0.25">
      <c r="A16279">
        <v>177.20219421386699</v>
      </c>
      <c r="B16279">
        <v>49.425991058349602</v>
      </c>
    </row>
    <row r="16280" spans="1:2" x14ac:dyDescent="0.25">
      <c r="A16280">
        <v>177.21221923828099</v>
      </c>
      <c r="B16280">
        <v>49.4264106750488</v>
      </c>
    </row>
    <row r="16281" spans="1:2" x14ac:dyDescent="0.25">
      <c r="A16281">
        <v>177.223876953125</v>
      </c>
      <c r="B16281">
        <v>49.427989959716697</v>
      </c>
    </row>
    <row r="16282" spans="1:2" x14ac:dyDescent="0.25">
      <c r="A16282">
        <v>177.23550415039</v>
      </c>
      <c r="B16282">
        <v>49.428882598876903</v>
      </c>
    </row>
    <row r="16283" spans="1:2" x14ac:dyDescent="0.25">
      <c r="A16283">
        <v>177.24554443359301</v>
      </c>
      <c r="B16283">
        <v>49.4312934875488</v>
      </c>
    </row>
    <row r="16284" spans="1:2" x14ac:dyDescent="0.25">
      <c r="A16284">
        <v>177.25720214843699</v>
      </c>
      <c r="B16284">
        <v>49.432975769042898</v>
      </c>
    </row>
    <row r="16285" spans="1:2" x14ac:dyDescent="0.25">
      <c r="A16285">
        <v>177.26885986328099</v>
      </c>
      <c r="B16285">
        <v>49.434165954589801</v>
      </c>
    </row>
    <row r="16286" spans="1:2" x14ac:dyDescent="0.25">
      <c r="A16286">
        <v>177.27886962890599</v>
      </c>
      <c r="B16286">
        <v>49.436199188232401</v>
      </c>
    </row>
    <row r="16287" spans="1:2" x14ac:dyDescent="0.25">
      <c r="A16287">
        <v>177.29051208496</v>
      </c>
      <c r="B16287">
        <v>49.435775756835902</v>
      </c>
    </row>
    <row r="16288" spans="1:2" x14ac:dyDescent="0.25">
      <c r="A16288">
        <v>177.30220031738199</v>
      </c>
      <c r="B16288">
        <v>49.435832977294901</v>
      </c>
    </row>
    <row r="16289" spans="1:2" x14ac:dyDescent="0.25">
      <c r="A16289">
        <v>177.31221008300699</v>
      </c>
      <c r="B16289">
        <v>49.437240600585902</v>
      </c>
    </row>
    <row r="16290" spans="1:2" x14ac:dyDescent="0.25">
      <c r="A16290">
        <v>177.32220458984301</v>
      </c>
      <c r="B16290">
        <v>49.438236236572202</v>
      </c>
    </row>
    <row r="16291" spans="1:2" x14ac:dyDescent="0.25">
      <c r="A16291">
        <v>177.33386230468699</v>
      </c>
      <c r="B16291">
        <v>49.439407348632798</v>
      </c>
    </row>
    <row r="16292" spans="1:2" x14ac:dyDescent="0.25">
      <c r="A16292">
        <v>177.34388732910099</v>
      </c>
      <c r="B16292">
        <v>49.441604614257798</v>
      </c>
    </row>
    <row r="16293" spans="1:2" x14ac:dyDescent="0.25">
      <c r="A16293">
        <v>177.35551452636699</v>
      </c>
      <c r="B16293">
        <v>49.442977905273402</v>
      </c>
    </row>
    <row r="16294" spans="1:2" x14ac:dyDescent="0.25">
      <c r="A16294">
        <v>177.36715698242099</v>
      </c>
      <c r="B16294">
        <v>49.444450378417898</v>
      </c>
    </row>
    <row r="16295" spans="1:2" x14ac:dyDescent="0.25">
      <c r="A16295">
        <v>177.377197265625</v>
      </c>
      <c r="B16295">
        <v>49.4464302062988</v>
      </c>
    </row>
    <row r="16296" spans="1:2" x14ac:dyDescent="0.25">
      <c r="A16296">
        <v>177.38720703125</v>
      </c>
      <c r="B16296">
        <v>49.449153900146399</v>
      </c>
    </row>
    <row r="16297" spans="1:2" x14ac:dyDescent="0.25">
      <c r="A16297">
        <v>177.39881896972599</v>
      </c>
      <c r="B16297">
        <v>49.449806213378899</v>
      </c>
    </row>
    <row r="16298" spans="1:2" x14ac:dyDescent="0.25">
      <c r="A16298">
        <v>177.40887451171801</v>
      </c>
      <c r="B16298">
        <v>49.451614379882798</v>
      </c>
    </row>
    <row r="16299" spans="1:2" x14ac:dyDescent="0.25">
      <c r="A16299">
        <v>177.42053222656199</v>
      </c>
      <c r="B16299">
        <v>49.452693939208899</v>
      </c>
    </row>
    <row r="16300" spans="1:2" x14ac:dyDescent="0.25">
      <c r="A16300">
        <v>177.43214416503901</v>
      </c>
      <c r="B16300">
        <v>49.454948425292898</v>
      </c>
    </row>
    <row r="16301" spans="1:2" x14ac:dyDescent="0.25">
      <c r="A16301">
        <v>177.44219970703099</v>
      </c>
      <c r="B16301">
        <v>49.457000732421797</v>
      </c>
    </row>
    <row r="16302" spans="1:2" x14ac:dyDescent="0.25">
      <c r="A16302">
        <v>177.45220947265599</v>
      </c>
      <c r="B16302">
        <v>49.459415435791001</v>
      </c>
    </row>
    <row r="16303" spans="1:2" x14ac:dyDescent="0.25">
      <c r="A16303">
        <v>177.46221923828099</v>
      </c>
      <c r="B16303">
        <v>49.460826873779197</v>
      </c>
    </row>
    <row r="16304" spans="1:2" x14ac:dyDescent="0.25">
      <c r="A16304">
        <v>177.47389221191401</v>
      </c>
      <c r="B16304">
        <v>49.462985992431598</v>
      </c>
    </row>
    <row r="16305" spans="1:2" x14ac:dyDescent="0.25">
      <c r="A16305">
        <v>177.48551940917901</v>
      </c>
      <c r="B16305">
        <v>49.464611053466697</v>
      </c>
    </row>
    <row r="16306" spans="1:2" x14ac:dyDescent="0.25">
      <c r="A16306">
        <v>177.49552917480401</v>
      </c>
      <c r="B16306">
        <v>49.465381622314403</v>
      </c>
    </row>
    <row r="16307" spans="1:2" x14ac:dyDescent="0.25">
      <c r="A16307">
        <v>177.50720214843699</v>
      </c>
      <c r="B16307">
        <v>49.466785430908203</v>
      </c>
    </row>
    <row r="16308" spans="1:2" x14ac:dyDescent="0.25">
      <c r="A16308">
        <v>177.51721191406199</v>
      </c>
      <c r="B16308">
        <v>49.469158172607401</v>
      </c>
    </row>
    <row r="16309" spans="1:2" x14ac:dyDescent="0.25">
      <c r="A16309">
        <v>177.52722167968699</v>
      </c>
      <c r="B16309">
        <v>49.471431732177699</v>
      </c>
    </row>
    <row r="16310" spans="1:2" x14ac:dyDescent="0.25">
      <c r="A16310">
        <v>177.53887939453099</v>
      </c>
      <c r="B16310">
        <v>49.4747505187988</v>
      </c>
    </row>
    <row r="16311" spans="1:2" x14ac:dyDescent="0.25">
      <c r="A16311">
        <v>177.550537109375</v>
      </c>
      <c r="B16311">
        <v>49.477405548095703</v>
      </c>
    </row>
    <row r="16312" spans="1:2" x14ac:dyDescent="0.25">
      <c r="A16312">
        <v>177.56053161621</v>
      </c>
      <c r="B16312">
        <v>49.478496551513601</v>
      </c>
    </row>
    <row r="16313" spans="1:2" x14ac:dyDescent="0.25">
      <c r="A16313">
        <v>177.57218933105401</v>
      </c>
      <c r="B16313">
        <v>49.480350494384702</v>
      </c>
    </row>
    <row r="16314" spans="1:2" x14ac:dyDescent="0.25">
      <c r="A16314">
        <v>177.58221435546801</v>
      </c>
      <c r="B16314">
        <v>49.482162475585902</v>
      </c>
    </row>
    <row r="16315" spans="1:2" x14ac:dyDescent="0.25">
      <c r="A16315">
        <v>177.59222412109301</v>
      </c>
      <c r="B16315">
        <v>49.483348846435497</v>
      </c>
    </row>
    <row r="16316" spans="1:2" x14ac:dyDescent="0.25">
      <c r="A16316">
        <v>177.60386657714801</v>
      </c>
      <c r="B16316">
        <v>49.4837036132812</v>
      </c>
    </row>
    <row r="16317" spans="1:2" x14ac:dyDescent="0.25">
      <c r="A16317">
        <v>177.61387634277301</v>
      </c>
      <c r="B16317">
        <v>49.484992980957003</v>
      </c>
    </row>
    <row r="16318" spans="1:2" x14ac:dyDescent="0.25">
      <c r="A16318">
        <v>177.62553405761699</v>
      </c>
      <c r="B16318">
        <v>49.485729217529197</v>
      </c>
    </row>
    <row r="16319" spans="1:2" x14ac:dyDescent="0.25">
      <c r="A16319">
        <v>177.63552856445301</v>
      </c>
      <c r="B16319">
        <v>49.486644744872997</v>
      </c>
    </row>
    <row r="16320" spans="1:2" x14ac:dyDescent="0.25">
      <c r="A16320">
        <v>177.64553833007801</v>
      </c>
      <c r="B16320">
        <v>49.488086700439403</v>
      </c>
    </row>
    <row r="16321" spans="1:2" x14ac:dyDescent="0.25">
      <c r="A16321">
        <v>177.65721130371</v>
      </c>
      <c r="B16321">
        <v>49.489833831787102</v>
      </c>
    </row>
    <row r="16322" spans="1:2" x14ac:dyDescent="0.25">
      <c r="A16322">
        <v>177.66886901855401</v>
      </c>
      <c r="B16322">
        <v>49.491176605224602</v>
      </c>
    </row>
    <row r="16323" spans="1:2" x14ac:dyDescent="0.25">
      <c r="A16323">
        <v>177.67887878417901</v>
      </c>
      <c r="B16323">
        <v>49.492530822753899</v>
      </c>
    </row>
    <row r="16324" spans="1:2" x14ac:dyDescent="0.25">
      <c r="A16324">
        <v>177.69053649902301</v>
      </c>
      <c r="B16324">
        <v>49.493778228759702</v>
      </c>
    </row>
    <row r="16325" spans="1:2" x14ac:dyDescent="0.25">
      <c r="A16325">
        <v>177.70217895507801</v>
      </c>
      <c r="B16325">
        <v>49.494949340820298</v>
      </c>
    </row>
    <row r="16326" spans="1:2" x14ac:dyDescent="0.25">
      <c r="A16326">
        <v>177.71221923828099</v>
      </c>
      <c r="B16326">
        <v>49.495838165283203</v>
      </c>
    </row>
    <row r="16327" spans="1:2" x14ac:dyDescent="0.25">
      <c r="A16327">
        <v>177.723876953125</v>
      </c>
      <c r="B16327">
        <v>49.498191833496001</v>
      </c>
    </row>
    <row r="16328" spans="1:2" x14ac:dyDescent="0.25">
      <c r="A16328">
        <v>177.73553466796801</v>
      </c>
      <c r="B16328">
        <v>49.499645233154197</v>
      </c>
    </row>
    <row r="16329" spans="1:2" x14ac:dyDescent="0.25">
      <c r="A16329">
        <v>177.74554443359301</v>
      </c>
      <c r="B16329">
        <v>49.501976013183501</v>
      </c>
    </row>
    <row r="16330" spans="1:2" x14ac:dyDescent="0.25">
      <c r="A16330">
        <v>177.75720214843699</v>
      </c>
      <c r="B16330">
        <v>49.5035400390625</v>
      </c>
    </row>
    <row r="16331" spans="1:2" x14ac:dyDescent="0.25">
      <c r="A16331">
        <v>177.76882934570301</v>
      </c>
      <c r="B16331">
        <v>49.506343841552699</v>
      </c>
    </row>
    <row r="16332" spans="1:2" x14ac:dyDescent="0.25">
      <c r="A16332">
        <v>177.77886962890599</v>
      </c>
      <c r="B16332">
        <v>49.508697509765597</v>
      </c>
    </row>
    <row r="16333" spans="1:2" x14ac:dyDescent="0.25">
      <c r="A16333">
        <v>177.79054260253901</v>
      </c>
      <c r="B16333">
        <v>49.511001586913999</v>
      </c>
    </row>
    <row r="16334" spans="1:2" x14ac:dyDescent="0.25">
      <c r="A16334">
        <v>177.80220031738199</v>
      </c>
      <c r="B16334">
        <v>49.513236999511697</v>
      </c>
    </row>
    <row r="16335" spans="1:2" x14ac:dyDescent="0.25">
      <c r="A16335">
        <v>177.81222534179599</v>
      </c>
      <c r="B16335">
        <v>49.515613555908203</v>
      </c>
    </row>
    <row r="16336" spans="1:2" x14ac:dyDescent="0.25">
      <c r="A16336">
        <v>177.82386779785099</v>
      </c>
      <c r="B16336">
        <v>49.518985748291001</v>
      </c>
    </row>
    <row r="16337" spans="1:2" x14ac:dyDescent="0.25">
      <c r="A16337">
        <v>177.83551025390599</v>
      </c>
      <c r="B16337">
        <v>49.522117614746001</v>
      </c>
    </row>
    <row r="16338" spans="1:2" x14ac:dyDescent="0.25">
      <c r="A16338">
        <v>177.84555053710901</v>
      </c>
      <c r="B16338">
        <v>49.525806427001903</v>
      </c>
    </row>
    <row r="16339" spans="1:2" x14ac:dyDescent="0.25">
      <c r="A16339">
        <v>177.85720825195301</v>
      </c>
      <c r="B16339">
        <v>49.529277801513601</v>
      </c>
    </row>
    <row r="16340" spans="1:2" x14ac:dyDescent="0.25">
      <c r="A16340">
        <v>177.86886596679599</v>
      </c>
      <c r="B16340">
        <v>49.532745361328097</v>
      </c>
    </row>
    <row r="16341" spans="1:2" x14ac:dyDescent="0.25">
      <c r="A16341">
        <v>177.87887573242099</v>
      </c>
      <c r="B16341">
        <v>49.5348091125488</v>
      </c>
    </row>
    <row r="16342" spans="1:2" x14ac:dyDescent="0.25">
      <c r="A16342">
        <v>177.890533447265</v>
      </c>
      <c r="B16342">
        <v>49.537662506103501</v>
      </c>
    </row>
    <row r="16343" spans="1:2" x14ac:dyDescent="0.25">
      <c r="A16343">
        <v>177.90219116210901</v>
      </c>
      <c r="B16343">
        <v>49.539749145507798</v>
      </c>
    </row>
    <row r="16344" spans="1:2" x14ac:dyDescent="0.25">
      <c r="A16344">
        <v>177.91220092773401</v>
      </c>
      <c r="B16344">
        <v>49.5418090820312</v>
      </c>
    </row>
    <row r="16345" spans="1:2" x14ac:dyDescent="0.25">
      <c r="A16345">
        <v>177.92387390136699</v>
      </c>
      <c r="B16345">
        <v>49.544239044189403</v>
      </c>
    </row>
    <row r="16346" spans="1:2" x14ac:dyDescent="0.25">
      <c r="A16346">
        <v>177.93553161621</v>
      </c>
      <c r="B16346">
        <v>49.546939849853501</v>
      </c>
    </row>
    <row r="16347" spans="1:2" x14ac:dyDescent="0.25">
      <c r="A16347">
        <v>177.94720458984301</v>
      </c>
      <c r="B16347">
        <v>49.550086975097599</v>
      </c>
    </row>
    <row r="16348" spans="1:2" x14ac:dyDescent="0.25">
      <c r="A16348">
        <v>177.95884704589801</v>
      </c>
      <c r="B16348">
        <v>49.551906585693303</v>
      </c>
    </row>
    <row r="16349" spans="1:2" x14ac:dyDescent="0.25">
      <c r="A16349">
        <v>177.96885681152301</v>
      </c>
      <c r="B16349">
        <v>49.554943084716697</v>
      </c>
    </row>
    <row r="16350" spans="1:2" x14ac:dyDescent="0.25">
      <c r="A16350">
        <v>177.97886657714801</v>
      </c>
      <c r="B16350">
        <v>49.557807922363203</v>
      </c>
    </row>
    <row r="16351" spans="1:2" x14ac:dyDescent="0.25">
      <c r="A16351">
        <v>177.98887634277301</v>
      </c>
      <c r="B16351">
        <v>49.559856414794901</v>
      </c>
    </row>
    <row r="16352" spans="1:2" x14ac:dyDescent="0.25">
      <c r="A16352">
        <v>178.00053405761699</v>
      </c>
      <c r="B16352">
        <v>49.561920166015597</v>
      </c>
    </row>
    <row r="16353" spans="1:2" x14ac:dyDescent="0.25">
      <c r="A16353">
        <v>178.01055908203099</v>
      </c>
      <c r="B16353">
        <v>49.564056396484297</v>
      </c>
    </row>
    <row r="16354" spans="1:2" x14ac:dyDescent="0.25">
      <c r="A16354">
        <v>178.022201538085</v>
      </c>
      <c r="B16354">
        <v>49.566184997558501</v>
      </c>
    </row>
    <row r="16355" spans="1:2" x14ac:dyDescent="0.25">
      <c r="A16355">
        <v>178.03382873535099</v>
      </c>
      <c r="B16355">
        <v>49.569042205810497</v>
      </c>
    </row>
    <row r="16356" spans="1:2" x14ac:dyDescent="0.25">
      <c r="A16356">
        <v>178.04386901855401</v>
      </c>
      <c r="B16356">
        <v>49.5713691711425</v>
      </c>
    </row>
    <row r="16357" spans="1:2" x14ac:dyDescent="0.25">
      <c r="A16357">
        <v>178.05387878417901</v>
      </c>
      <c r="B16357">
        <v>49.574295043945298</v>
      </c>
    </row>
    <row r="16358" spans="1:2" x14ac:dyDescent="0.25">
      <c r="A16358">
        <v>178.06549072265599</v>
      </c>
      <c r="B16358">
        <v>49.5773315429687</v>
      </c>
    </row>
    <row r="16359" spans="1:2" x14ac:dyDescent="0.25">
      <c r="A16359">
        <v>178.07554626464801</v>
      </c>
      <c r="B16359">
        <v>49.580947875976499</v>
      </c>
    </row>
    <row r="16360" spans="1:2" x14ac:dyDescent="0.25">
      <c r="A16360">
        <v>178.08718872070301</v>
      </c>
      <c r="B16360">
        <v>49.583858489990199</v>
      </c>
    </row>
    <row r="16361" spans="1:2" x14ac:dyDescent="0.25">
      <c r="A16361">
        <v>178.09881591796801</v>
      </c>
      <c r="B16361">
        <v>49.586662292480398</v>
      </c>
    </row>
    <row r="16362" spans="1:2" x14ac:dyDescent="0.25">
      <c r="A16362">
        <v>178.10887145996</v>
      </c>
      <c r="B16362">
        <v>49.5889282226562</v>
      </c>
    </row>
    <row r="16363" spans="1:2" x14ac:dyDescent="0.25">
      <c r="A16363">
        <v>178.118881225585</v>
      </c>
      <c r="B16363">
        <v>49.592281341552699</v>
      </c>
    </row>
    <row r="16364" spans="1:2" x14ac:dyDescent="0.25">
      <c r="A16364">
        <v>178.12889099121</v>
      </c>
      <c r="B16364">
        <v>49.5950508117675</v>
      </c>
    </row>
    <row r="16365" spans="1:2" x14ac:dyDescent="0.25">
      <c r="A16365">
        <v>178.14054870605401</v>
      </c>
      <c r="B16365">
        <v>49.599342346191399</v>
      </c>
    </row>
    <row r="16366" spans="1:2" x14ac:dyDescent="0.25">
      <c r="A16366">
        <v>178.15219116210901</v>
      </c>
      <c r="B16366">
        <v>49.602218627929602</v>
      </c>
    </row>
    <row r="16367" spans="1:2" x14ac:dyDescent="0.25">
      <c r="A16367">
        <v>178.16383361816401</v>
      </c>
      <c r="B16367">
        <v>49.604831695556598</v>
      </c>
    </row>
    <row r="16368" spans="1:2" x14ac:dyDescent="0.25">
      <c r="A16368">
        <v>178.17385864257801</v>
      </c>
      <c r="B16368">
        <v>49.607852935791001</v>
      </c>
    </row>
    <row r="16369" spans="1:2" x14ac:dyDescent="0.25">
      <c r="A16369">
        <v>178.18386840820301</v>
      </c>
      <c r="B16369">
        <v>49.6119384765625</v>
      </c>
    </row>
    <row r="16370" spans="1:2" x14ac:dyDescent="0.25">
      <c r="A16370">
        <v>178.195541381835</v>
      </c>
      <c r="B16370">
        <v>49.614486694335902</v>
      </c>
    </row>
    <row r="16371" spans="1:2" x14ac:dyDescent="0.25">
      <c r="A16371">
        <v>178.20721435546801</v>
      </c>
      <c r="B16371">
        <v>49.617008209228501</v>
      </c>
    </row>
    <row r="16372" spans="1:2" x14ac:dyDescent="0.25">
      <c r="A16372">
        <v>178.21887207031199</v>
      </c>
      <c r="B16372">
        <v>49.619640350341697</v>
      </c>
    </row>
    <row r="16373" spans="1:2" x14ac:dyDescent="0.25">
      <c r="A16373">
        <v>178.22888183593699</v>
      </c>
      <c r="B16373">
        <v>49.622474670410099</v>
      </c>
    </row>
    <row r="16374" spans="1:2" x14ac:dyDescent="0.25">
      <c r="A16374">
        <v>178.24053955078099</v>
      </c>
      <c r="B16374">
        <v>49.626773834228501</v>
      </c>
    </row>
    <row r="16375" spans="1:2" x14ac:dyDescent="0.25">
      <c r="A16375">
        <v>178.25054931640599</v>
      </c>
      <c r="B16375">
        <v>49.629955291747997</v>
      </c>
    </row>
    <row r="16376" spans="1:2" x14ac:dyDescent="0.25">
      <c r="A16376">
        <v>178.26055908203099</v>
      </c>
      <c r="B16376">
        <v>49.633270263671797</v>
      </c>
    </row>
    <row r="16377" spans="1:2" x14ac:dyDescent="0.25">
      <c r="A16377">
        <v>178.272201538085</v>
      </c>
      <c r="B16377">
        <v>49.636333465576101</v>
      </c>
    </row>
    <row r="16378" spans="1:2" x14ac:dyDescent="0.25">
      <c r="A16378">
        <v>178.28221130371</v>
      </c>
      <c r="B16378">
        <v>49.638710021972599</v>
      </c>
    </row>
    <row r="16379" spans="1:2" x14ac:dyDescent="0.25">
      <c r="A16379">
        <v>178.29383850097599</v>
      </c>
      <c r="B16379">
        <v>49.640846252441399</v>
      </c>
    </row>
    <row r="16380" spans="1:2" x14ac:dyDescent="0.25">
      <c r="A16380">
        <v>178.30386352539</v>
      </c>
      <c r="B16380">
        <v>49.643581390380803</v>
      </c>
    </row>
    <row r="16381" spans="1:2" x14ac:dyDescent="0.25">
      <c r="A16381">
        <v>178.313873291015</v>
      </c>
      <c r="B16381">
        <v>49.646614074707003</v>
      </c>
    </row>
    <row r="16382" spans="1:2" x14ac:dyDescent="0.25">
      <c r="A16382">
        <v>178.32388305664</v>
      </c>
      <c r="B16382">
        <v>49.649890899658203</v>
      </c>
    </row>
    <row r="16383" spans="1:2" x14ac:dyDescent="0.25">
      <c r="A16383">
        <v>178.33554077148401</v>
      </c>
      <c r="B16383">
        <v>49.653560638427699</v>
      </c>
    </row>
    <row r="16384" spans="1:2" x14ac:dyDescent="0.25">
      <c r="A16384">
        <v>178.34555053710901</v>
      </c>
      <c r="B16384">
        <v>49.656997680663999</v>
      </c>
    </row>
    <row r="16385" spans="1:2" x14ac:dyDescent="0.25">
      <c r="A16385">
        <v>178.35719299316401</v>
      </c>
      <c r="B16385">
        <v>49.660396575927699</v>
      </c>
    </row>
    <row r="16386" spans="1:2" x14ac:dyDescent="0.25">
      <c r="A16386">
        <v>178.36883544921801</v>
      </c>
      <c r="B16386">
        <v>49.664707183837798</v>
      </c>
    </row>
    <row r="16387" spans="1:2" x14ac:dyDescent="0.25">
      <c r="A16387">
        <v>178.37887573242099</v>
      </c>
      <c r="B16387">
        <v>49.668323516845703</v>
      </c>
    </row>
    <row r="16388" spans="1:2" x14ac:dyDescent="0.25">
      <c r="A16388">
        <v>178.38887023925699</v>
      </c>
      <c r="B16388">
        <v>49.671764373779197</v>
      </c>
    </row>
    <row r="16389" spans="1:2" x14ac:dyDescent="0.25">
      <c r="A16389">
        <v>178.40051269531199</v>
      </c>
      <c r="B16389">
        <v>49.673858642578097</v>
      </c>
    </row>
    <row r="16390" spans="1:2" x14ac:dyDescent="0.25">
      <c r="A16390">
        <v>178.410552978515</v>
      </c>
      <c r="B16390">
        <v>49.677841186523402</v>
      </c>
    </row>
    <row r="16391" spans="1:2" x14ac:dyDescent="0.25">
      <c r="A16391">
        <v>178.42218017578099</v>
      </c>
      <c r="B16391">
        <v>49.680690765380803</v>
      </c>
    </row>
    <row r="16392" spans="1:2" x14ac:dyDescent="0.25">
      <c r="A16392">
        <v>178.43385314941401</v>
      </c>
      <c r="B16392">
        <v>49.684494018554602</v>
      </c>
    </row>
    <row r="16393" spans="1:2" x14ac:dyDescent="0.25">
      <c r="A16393">
        <v>178.44386291503901</v>
      </c>
      <c r="B16393">
        <v>49.688613891601499</v>
      </c>
    </row>
    <row r="16394" spans="1:2" x14ac:dyDescent="0.25">
      <c r="A16394">
        <v>178.45387268066401</v>
      </c>
      <c r="B16394">
        <v>49.692195892333899</v>
      </c>
    </row>
    <row r="16395" spans="1:2" x14ac:dyDescent="0.25">
      <c r="A16395">
        <v>178.46548461914</v>
      </c>
      <c r="B16395">
        <v>49.694755554199197</v>
      </c>
    </row>
    <row r="16396" spans="1:2" x14ac:dyDescent="0.25">
      <c r="A16396">
        <v>178.47554016113199</v>
      </c>
      <c r="B16396">
        <v>49.698402404785099</v>
      </c>
    </row>
    <row r="16397" spans="1:2" x14ac:dyDescent="0.25">
      <c r="A16397">
        <v>178.48719787597599</v>
      </c>
      <c r="B16397">
        <v>49.701461791992102</v>
      </c>
    </row>
    <row r="16398" spans="1:2" x14ac:dyDescent="0.25">
      <c r="A16398">
        <v>178.49882507324199</v>
      </c>
      <c r="B16398">
        <v>49.703826904296797</v>
      </c>
    </row>
    <row r="16399" spans="1:2" x14ac:dyDescent="0.25">
      <c r="A16399">
        <v>178.50888061523401</v>
      </c>
      <c r="B16399">
        <v>49.706768035888601</v>
      </c>
    </row>
    <row r="16400" spans="1:2" x14ac:dyDescent="0.25">
      <c r="A16400">
        <v>178.52053833007801</v>
      </c>
      <c r="B16400">
        <v>49.7109985351562</v>
      </c>
    </row>
    <row r="16401" spans="1:2" x14ac:dyDescent="0.25">
      <c r="A16401">
        <v>178.53215026855401</v>
      </c>
      <c r="B16401">
        <v>49.714481353759702</v>
      </c>
    </row>
    <row r="16402" spans="1:2" x14ac:dyDescent="0.25">
      <c r="A16402">
        <v>178.542221069335</v>
      </c>
      <c r="B16402">
        <v>49.716278076171797</v>
      </c>
    </row>
    <row r="16403" spans="1:2" x14ac:dyDescent="0.25">
      <c r="A16403">
        <v>178.55386352539</v>
      </c>
      <c r="B16403">
        <v>49.719085693359297</v>
      </c>
    </row>
    <row r="16404" spans="1:2" x14ac:dyDescent="0.25">
      <c r="A16404">
        <v>178.56546020507801</v>
      </c>
      <c r="B16404">
        <v>49.7215576171875</v>
      </c>
    </row>
    <row r="16405" spans="1:2" x14ac:dyDescent="0.25">
      <c r="A16405">
        <v>178.57553100585901</v>
      </c>
      <c r="B16405">
        <v>49.725070953369098</v>
      </c>
    </row>
    <row r="16406" spans="1:2" x14ac:dyDescent="0.25">
      <c r="A16406">
        <v>178.58554077148401</v>
      </c>
      <c r="B16406">
        <v>49.727535247802699</v>
      </c>
    </row>
    <row r="16407" spans="1:2" x14ac:dyDescent="0.25">
      <c r="A16407">
        <v>178.59555053710901</v>
      </c>
      <c r="B16407">
        <v>49.729953765869098</v>
      </c>
    </row>
    <row r="16408" spans="1:2" x14ac:dyDescent="0.25">
      <c r="A16408">
        <v>178.60720825195301</v>
      </c>
      <c r="B16408">
        <v>49.732261657714801</v>
      </c>
    </row>
    <row r="16409" spans="1:2" x14ac:dyDescent="0.25">
      <c r="A16409">
        <v>178.61721801757801</v>
      </c>
      <c r="B16409">
        <v>49.734153747558501</v>
      </c>
    </row>
    <row r="16410" spans="1:2" x14ac:dyDescent="0.25">
      <c r="A16410">
        <v>178.62884521484301</v>
      </c>
      <c r="B16410">
        <v>49.735881805419901</v>
      </c>
    </row>
    <row r="16411" spans="1:2" x14ac:dyDescent="0.25">
      <c r="A16411">
        <v>178.63885498046801</v>
      </c>
      <c r="B16411">
        <v>49.739055633544901</v>
      </c>
    </row>
    <row r="16412" spans="1:2" x14ac:dyDescent="0.25">
      <c r="A16412">
        <v>178.64888000488199</v>
      </c>
      <c r="B16412">
        <v>49.741512298583899</v>
      </c>
    </row>
    <row r="16413" spans="1:2" x14ac:dyDescent="0.25">
      <c r="A16413">
        <v>178.65887451171801</v>
      </c>
      <c r="B16413">
        <v>49.743770599365199</v>
      </c>
    </row>
    <row r="16414" spans="1:2" x14ac:dyDescent="0.25">
      <c r="A16414">
        <v>178.67053222656199</v>
      </c>
      <c r="B16414">
        <v>49.746067047119098</v>
      </c>
    </row>
    <row r="16415" spans="1:2" x14ac:dyDescent="0.25">
      <c r="A16415">
        <v>178.68054199218699</v>
      </c>
      <c r="B16415">
        <v>49.749267578125</v>
      </c>
    </row>
    <row r="16416" spans="1:2" x14ac:dyDescent="0.25">
      <c r="A16416">
        <v>178.69218444824199</v>
      </c>
      <c r="B16416">
        <v>49.7502632141113</v>
      </c>
    </row>
    <row r="16417" spans="1:2" x14ac:dyDescent="0.25">
      <c r="A16417">
        <v>178.703857421875</v>
      </c>
      <c r="B16417">
        <v>49.751838684082003</v>
      </c>
    </row>
    <row r="16418" spans="1:2" x14ac:dyDescent="0.25">
      <c r="A16418">
        <v>178.71388244628901</v>
      </c>
      <c r="B16418">
        <v>49.754146575927699</v>
      </c>
    </row>
    <row r="16419" spans="1:2" x14ac:dyDescent="0.25">
      <c r="A16419">
        <v>178.72554016113199</v>
      </c>
      <c r="B16419">
        <v>49.756435394287102</v>
      </c>
    </row>
    <row r="16420" spans="1:2" x14ac:dyDescent="0.25">
      <c r="A16420">
        <v>178.737213134765</v>
      </c>
      <c r="B16420">
        <v>49.758953094482401</v>
      </c>
    </row>
    <row r="16421" spans="1:2" x14ac:dyDescent="0.25">
      <c r="A16421">
        <v>178.74887084960901</v>
      </c>
      <c r="B16421">
        <v>49.761806488037102</v>
      </c>
    </row>
    <row r="16422" spans="1:2" x14ac:dyDescent="0.25">
      <c r="A16422">
        <v>178.76052856445301</v>
      </c>
      <c r="B16422">
        <v>49.765350341796797</v>
      </c>
    </row>
    <row r="16423" spans="1:2" x14ac:dyDescent="0.25">
      <c r="A16423">
        <v>178.77218627929599</v>
      </c>
      <c r="B16423">
        <v>49.768062591552699</v>
      </c>
    </row>
    <row r="16424" spans="1:2" x14ac:dyDescent="0.25">
      <c r="A16424">
        <v>178.7822265625</v>
      </c>
      <c r="B16424">
        <v>49.771083831787102</v>
      </c>
    </row>
    <row r="16425" spans="1:2" x14ac:dyDescent="0.25">
      <c r="A16425">
        <v>178.79386901855401</v>
      </c>
      <c r="B16425">
        <v>49.771900177001903</v>
      </c>
    </row>
    <row r="16426" spans="1:2" x14ac:dyDescent="0.25">
      <c r="A16426">
        <v>178.80387878417901</v>
      </c>
      <c r="B16426">
        <v>49.773605346679602</v>
      </c>
    </row>
    <row r="16427" spans="1:2" x14ac:dyDescent="0.25">
      <c r="A16427">
        <v>178.81553649902301</v>
      </c>
      <c r="B16427">
        <v>49.775753021240199</v>
      </c>
    </row>
    <row r="16428" spans="1:2" x14ac:dyDescent="0.25">
      <c r="A16428">
        <v>178.82717895507801</v>
      </c>
      <c r="B16428">
        <v>49.778903961181598</v>
      </c>
    </row>
    <row r="16429" spans="1:2" x14ac:dyDescent="0.25">
      <c r="A16429">
        <v>178.83718872070301</v>
      </c>
      <c r="B16429">
        <v>49.781204223632798</v>
      </c>
    </row>
    <row r="16430" spans="1:2" x14ac:dyDescent="0.25">
      <c r="A16430">
        <v>178.84721374511699</v>
      </c>
      <c r="B16430">
        <v>49.784492492675703</v>
      </c>
    </row>
    <row r="16431" spans="1:2" x14ac:dyDescent="0.25">
      <c r="A16431">
        <v>178.85720825195301</v>
      </c>
      <c r="B16431">
        <v>49.786869049072202</v>
      </c>
    </row>
    <row r="16432" spans="1:2" x14ac:dyDescent="0.25">
      <c r="A16432">
        <v>178.86886596679599</v>
      </c>
      <c r="B16432">
        <v>49.789585113525298</v>
      </c>
    </row>
    <row r="16433" spans="1:2" x14ac:dyDescent="0.25">
      <c r="A16433">
        <v>178.87887573242099</v>
      </c>
      <c r="B16433">
        <v>49.790927886962798</v>
      </c>
    </row>
    <row r="16434" spans="1:2" x14ac:dyDescent="0.25">
      <c r="A16434">
        <v>178.890533447265</v>
      </c>
      <c r="B16434">
        <v>49.792976379394503</v>
      </c>
    </row>
    <row r="16435" spans="1:2" x14ac:dyDescent="0.25">
      <c r="A16435">
        <v>178.90219116210901</v>
      </c>
      <c r="B16435">
        <v>49.794498443603501</v>
      </c>
    </row>
    <row r="16436" spans="1:2" x14ac:dyDescent="0.25">
      <c r="A16436">
        <v>178.91221618652301</v>
      </c>
      <c r="B16436">
        <v>49.797031402587798</v>
      </c>
    </row>
    <row r="16437" spans="1:2" x14ac:dyDescent="0.25">
      <c r="A16437">
        <v>178.92387390136699</v>
      </c>
      <c r="B16437">
        <v>49.798458099365199</v>
      </c>
    </row>
    <row r="16438" spans="1:2" x14ac:dyDescent="0.25">
      <c r="A16438">
        <v>178.93553161621</v>
      </c>
      <c r="B16438">
        <v>49.801322937011697</v>
      </c>
    </row>
    <row r="16439" spans="1:2" x14ac:dyDescent="0.25">
      <c r="A16439">
        <v>178.945541381835</v>
      </c>
      <c r="B16439">
        <v>49.803562164306598</v>
      </c>
    </row>
    <row r="16440" spans="1:2" x14ac:dyDescent="0.25">
      <c r="A16440">
        <v>178.95718383789</v>
      </c>
      <c r="B16440">
        <v>49.805488586425703</v>
      </c>
    </row>
    <row r="16441" spans="1:2" x14ac:dyDescent="0.25">
      <c r="A16441">
        <v>178.96885681152301</v>
      </c>
      <c r="B16441">
        <v>49.807975769042898</v>
      </c>
    </row>
    <row r="16442" spans="1:2" x14ac:dyDescent="0.25">
      <c r="A16442">
        <v>178.97886657714801</v>
      </c>
      <c r="B16442">
        <v>49.809860229492102</v>
      </c>
    </row>
    <row r="16443" spans="1:2" x14ac:dyDescent="0.25">
      <c r="A16443">
        <v>178.98887634277301</v>
      </c>
      <c r="B16443">
        <v>49.811779022216697</v>
      </c>
    </row>
    <row r="16444" spans="1:2" x14ac:dyDescent="0.25">
      <c r="A16444">
        <v>179.00053405761699</v>
      </c>
      <c r="B16444">
        <v>49.812652587890597</v>
      </c>
    </row>
    <row r="16445" spans="1:2" x14ac:dyDescent="0.25">
      <c r="A16445">
        <v>179.01055908203099</v>
      </c>
      <c r="B16445">
        <v>49.814525604247997</v>
      </c>
    </row>
    <row r="16446" spans="1:2" x14ac:dyDescent="0.25">
      <c r="A16446">
        <v>179.02218627929599</v>
      </c>
      <c r="B16446">
        <v>49.815952301025298</v>
      </c>
    </row>
    <row r="16447" spans="1:2" x14ac:dyDescent="0.25">
      <c r="A16447">
        <v>179.03382873535099</v>
      </c>
      <c r="B16447">
        <v>49.8180541992187</v>
      </c>
    </row>
    <row r="16448" spans="1:2" x14ac:dyDescent="0.25">
      <c r="A16448">
        <v>179.04386901855401</v>
      </c>
      <c r="B16448">
        <v>49.819374084472599</v>
      </c>
    </row>
    <row r="16449" spans="1:2" x14ac:dyDescent="0.25">
      <c r="A16449">
        <v>179.05552673339801</v>
      </c>
      <c r="B16449">
        <v>49.821277618408203</v>
      </c>
    </row>
    <row r="16450" spans="1:2" x14ac:dyDescent="0.25">
      <c r="A16450">
        <v>179.06718444824199</v>
      </c>
      <c r="B16450">
        <v>49.822902679443303</v>
      </c>
    </row>
    <row r="16451" spans="1:2" x14ac:dyDescent="0.25">
      <c r="A16451">
        <v>179.07720947265599</v>
      </c>
      <c r="B16451">
        <v>49.825672149658203</v>
      </c>
    </row>
    <row r="16452" spans="1:2" x14ac:dyDescent="0.25">
      <c r="A16452">
        <v>179.08885192871</v>
      </c>
      <c r="B16452">
        <v>49.826919555663999</v>
      </c>
    </row>
    <row r="16453" spans="1:2" x14ac:dyDescent="0.25">
      <c r="A16453">
        <v>179.10050964355401</v>
      </c>
      <c r="B16453">
        <v>49.82861328125</v>
      </c>
    </row>
    <row r="16454" spans="1:2" x14ac:dyDescent="0.25">
      <c r="A16454">
        <v>179.11053466796801</v>
      </c>
      <c r="B16454">
        <v>49.830543518066399</v>
      </c>
    </row>
    <row r="16455" spans="1:2" x14ac:dyDescent="0.25">
      <c r="A16455">
        <v>179.12054443359301</v>
      </c>
      <c r="B16455">
        <v>49.833786010742102</v>
      </c>
    </row>
    <row r="16456" spans="1:2" x14ac:dyDescent="0.25">
      <c r="A16456">
        <v>179.13215637207</v>
      </c>
      <c r="B16456">
        <v>49.836269378662102</v>
      </c>
    </row>
    <row r="16457" spans="1:2" x14ac:dyDescent="0.25">
      <c r="A16457">
        <v>179.14222717285099</v>
      </c>
      <c r="B16457">
        <v>49.839241027832003</v>
      </c>
    </row>
    <row r="16458" spans="1:2" x14ac:dyDescent="0.25">
      <c r="A16458">
        <v>179.15385437011699</v>
      </c>
      <c r="B16458">
        <v>49.842300415038999</v>
      </c>
    </row>
    <row r="16459" spans="1:2" x14ac:dyDescent="0.25">
      <c r="A16459">
        <v>179.16548156738199</v>
      </c>
      <c r="B16459">
        <v>49.845390319824197</v>
      </c>
    </row>
    <row r="16460" spans="1:2" x14ac:dyDescent="0.25">
      <c r="A16460">
        <v>179.175521850585</v>
      </c>
      <c r="B16460">
        <v>49.848587036132798</v>
      </c>
    </row>
    <row r="16461" spans="1:2" x14ac:dyDescent="0.25">
      <c r="A16461">
        <v>179.18553161621</v>
      </c>
      <c r="B16461">
        <v>49.851463317871001</v>
      </c>
    </row>
    <row r="16462" spans="1:2" x14ac:dyDescent="0.25">
      <c r="A16462">
        <v>179.195541381835</v>
      </c>
      <c r="B16462">
        <v>49.854415893554602</v>
      </c>
    </row>
    <row r="16463" spans="1:2" x14ac:dyDescent="0.25">
      <c r="A16463">
        <v>179.20553588867099</v>
      </c>
      <c r="B16463">
        <v>49.857250213622997</v>
      </c>
    </row>
    <row r="16464" spans="1:2" x14ac:dyDescent="0.25">
      <c r="A16464">
        <v>179.21720886230401</v>
      </c>
      <c r="B16464">
        <v>49.860393524169901</v>
      </c>
    </row>
    <row r="16465" spans="1:2" x14ac:dyDescent="0.25">
      <c r="A16465">
        <v>179.22721862792901</v>
      </c>
      <c r="B16465">
        <v>49.8634033203125</v>
      </c>
    </row>
    <row r="16466" spans="1:2" x14ac:dyDescent="0.25">
      <c r="A16466">
        <v>179.23886108398401</v>
      </c>
      <c r="B16466">
        <v>49.867965698242102</v>
      </c>
    </row>
    <row r="16467" spans="1:2" x14ac:dyDescent="0.25">
      <c r="A16467">
        <v>179.24888610839801</v>
      </c>
      <c r="B16467">
        <v>49.871242523193303</v>
      </c>
    </row>
    <row r="16468" spans="1:2" x14ac:dyDescent="0.25">
      <c r="A16468">
        <v>179.25888061523401</v>
      </c>
      <c r="B16468">
        <v>49.874496459960902</v>
      </c>
    </row>
    <row r="16469" spans="1:2" x14ac:dyDescent="0.25">
      <c r="A16469">
        <v>179.27052307128901</v>
      </c>
      <c r="B16469">
        <v>49.878406524658203</v>
      </c>
    </row>
    <row r="16470" spans="1:2" x14ac:dyDescent="0.25">
      <c r="A16470">
        <v>179.28053283691401</v>
      </c>
      <c r="B16470">
        <v>49.882148742675703</v>
      </c>
    </row>
    <row r="16471" spans="1:2" x14ac:dyDescent="0.25">
      <c r="A16471">
        <v>179.29219055175699</v>
      </c>
      <c r="B16471">
        <v>49.884368896484297</v>
      </c>
    </row>
    <row r="16472" spans="1:2" x14ac:dyDescent="0.25">
      <c r="A16472">
        <v>179.30218505859301</v>
      </c>
      <c r="B16472">
        <v>49.886444091796797</v>
      </c>
    </row>
    <row r="16473" spans="1:2" x14ac:dyDescent="0.25">
      <c r="A16473">
        <v>179.31221008300699</v>
      </c>
      <c r="B16473">
        <v>49.890350341796797</v>
      </c>
    </row>
    <row r="16474" spans="1:2" x14ac:dyDescent="0.25">
      <c r="A16474">
        <v>179.32388305664</v>
      </c>
      <c r="B16474">
        <v>49.894912719726499</v>
      </c>
    </row>
    <row r="16475" spans="1:2" x14ac:dyDescent="0.25">
      <c r="A16475">
        <v>179.33554077148401</v>
      </c>
      <c r="B16475">
        <v>49.899181365966697</v>
      </c>
    </row>
    <row r="16476" spans="1:2" x14ac:dyDescent="0.25">
      <c r="A16476">
        <v>179.34555053710901</v>
      </c>
      <c r="B16476">
        <v>49.902416229247997</v>
      </c>
    </row>
    <row r="16477" spans="1:2" x14ac:dyDescent="0.25">
      <c r="A16477">
        <v>179.35719299316401</v>
      </c>
      <c r="B16477">
        <v>49.905220031738203</v>
      </c>
    </row>
    <row r="16478" spans="1:2" x14ac:dyDescent="0.25">
      <c r="A16478">
        <v>179.36883544921801</v>
      </c>
      <c r="B16478">
        <v>49.909145355224602</v>
      </c>
    </row>
    <row r="16479" spans="1:2" x14ac:dyDescent="0.25">
      <c r="A16479">
        <v>179.37887573242099</v>
      </c>
      <c r="B16479">
        <v>49.9124946594238</v>
      </c>
    </row>
    <row r="16480" spans="1:2" x14ac:dyDescent="0.25">
      <c r="A16480">
        <v>179.390533447265</v>
      </c>
      <c r="B16480">
        <v>49.915573120117102</v>
      </c>
    </row>
    <row r="16481" spans="1:2" x14ac:dyDescent="0.25">
      <c r="A16481">
        <v>179.40220642089801</v>
      </c>
      <c r="B16481">
        <v>49.9173583984375</v>
      </c>
    </row>
    <row r="16482" spans="1:2" x14ac:dyDescent="0.25">
      <c r="A16482">
        <v>179.41221618652301</v>
      </c>
      <c r="B16482">
        <v>49.920997619628899</v>
      </c>
    </row>
    <row r="16483" spans="1:2" x14ac:dyDescent="0.25">
      <c r="A16483">
        <v>179.42387390136699</v>
      </c>
      <c r="B16483">
        <v>49.924324035644503</v>
      </c>
    </row>
    <row r="16484" spans="1:2" x14ac:dyDescent="0.25">
      <c r="A16484">
        <v>179.43551635742099</v>
      </c>
      <c r="B16484">
        <v>49.926906585693303</v>
      </c>
    </row>
    <row r="16485" spans="1:2" x14ac:dyDescent="0.25">
      <c r="A16485">
        <v>179.445541381835</v>
      </c>
      <c r="B16485">
        <v>49.929985046386697</v>
      </c>
    </row>
    <row r="16486" spans="1:2" x14ac:dyDescent="0.25">
      <c r="A16486">
        <v>179.45721435546801</v>
      </c>
      <c r="B16486">
        <v>49.932968139648402</v>
      </c>
    </row>
    <row r="16487" spans="1:2" x14ac:dyDescent="0.25">
      <c r="A16487">
        <v>179.46887207031199</v>
      </c>
      <c r="B16487">
        <v>49.936378479003899</v>
      </c>
    </row>
    <row r="16488" spans="1:2" x14ac:dyDescent="0.25">
      <c r="A16488">
        <v>179.47888183593699</v>
      </c>
      <c r="B16488">
        <v>49.939521789550703</v>
      </c>
    </row>
    <row r="16489" spans="1:2" x14ac:dyDescent="0.25">
      <c r="A16489">
        <v>179.49052429199199</v>
      </c>
      <c r="B16489">
        <v>49.94136428833</v>
      </c>
    </row>
    <row r="16490" spans="1:2" x14ac:dyDescent="0.25">
      <c r="A16490">
        <v>179.502182006835</v>
      </c>
      <c r="B16490">
        <v>49.943157196044901</v>
      </c>
    </row>
    <row r="16491" spans="1:2" x14ac:dyDescent="0.25">
      <c r="A16491">
        <v>179.51220703125</v>
      </c>
      <c r="B16491">
        <v>49.946315765380803</v>
      </c>
    </row>
    <row r="16492" spans="1:2" x14ac:dyDescent="0.25">
      <c r="A16492">
        <v>179.52388000488199</v>
      </c>
      <c r="B16492">
        <v>49.948478698730398</v>
      </c>
    </row>
    <row r="16493" spans="1:2" x14ac:dyDescent="0.25">
      <c r="A16493">
        <v>179.53553771972599</v>
      </c>
      <c r="B16493">
        <v>49.951480865478501</v>
      </c>
    </row>
    <row r="16494" spans="1:2" x14ac:dyDescent="0.25">
      <c r="A16494">
        <v>179.54554748535099</v>
      </c>
      <c r="B16494">
        <v>49.953777313232401</v>
      </c>
    </row>
    <row r="16495" spans="1:2" x14ac:dyDescent="0.25">
      <c r="A16495">
        <v>179.557205200195</v>
      </c>
      <c r="B16495">
        <v>49.957023620605398</v>
      </c>
    </row>
    <row r="16496" spans="1:2" x14ac:dyDescent="0.25">
      <c r="A16496">
        <v>179.56884765625</v>
      </c>
      <c r="B16496">
        <v>49.9597778320312</v>
      </c>
    </row>
    <row r="16497" spans="1:2" x14ac:dyDescent="0.25">
      <c r="A16497">
        <v>179.57887268066401</v>
      </c>
      <c r="B16497">
        <v>49.963283538818303</v>
      </c>
    </row>
    <row r="16498" spans="1:2" x14ac:dyDescent="0.25">
      <c r="A16498">
        <v>179.59053039550699</v>
      </c>
      <c r="B16498">
        <v>49.965080261230398</v>
      </c>
    </row>
    <row r="16499" spans="1:2" x14ac:dyDescent="0.25">
      <c r="A16499">
        <v>179.60054016113199</v>
      </c>
      <c r="B16499">
        <v>49.96675491333</v>
      </c>
    </row>
    <row r="16500" spans="1:2" x14ac:dyDescent="0.25">
      <c r="A16500">
        <v>179.61054992675699</v>
      </c>
      <c r="B16500">
        <v>49.969463348388601</v>
      </c>
    </row>
    <row r="16501" spans="1:2" x14ac:dyDescent="0.25">
      <c r="A16501">
        <v>179.62219238281199</v>
      </c>
      <c r="B16501">
        <v>49.971935272216697</v>
      </c>
    </row>
    <row r="16502" spans="1:2" x14ac:dyDescent="0.25">
      <c r="A16502">
        <v>179.63383483886699</v>
      </c>
      <c r="B16502">
        <v>49.975032806396399</v>
      </c>
    </row>
    <row r="16503" spans="1:2" x14ac:dyDescent="0.25">
      <c r="A16503">
        <v>179.64387512207</v>
      </c>
      <c r="B16503">
        <v>49.978225708007798</v>
      </c>
    </row>
    <row r="16504" spans="1:2" x14ac:dyDescent="0.25">
      <c r="A16504">
        <v>179.65554809570301</v>
      </c>
      <c r="B16504">
        <v>49.982025146484297</v>
      </c>
    </row>
    <row r="16505" spans="1:2" x14ac:dyDescent="0.25">
      <c r="A16505">
        <v>179.66719055175699</v>
      </c>
      <c r="B16505">
        <v>49.985424041747997</v>
      </c>
    </row>
    <row r="16506" spans="1:2" x14ac:dyDescent="0.25">
      <c r="A16506">
        <v>179.67721557617099</v>
      </c>
      <c r="B16506">
        <v>49.987834930419901</v>
      </c>
    </row>
    <row r="16507" spans="1:2" x14ac:dyDescent="0.25">
      <c r="A16507">
        <v>179.68885803222599</v>
      </c>
      <c r="B16507">
        <v>49.989536285400298</v>
      </c>
    </row>
    <row r="16508" spans="1:2" x14ac:dyDescent="0.25">
      <c r="A16508">
        <v>179.70050048828099</v>
      </c>
      <c r="B16508">
        <v>49.9917793273925</v>
      </c>
    </row>
    <row r="16509" spans="1:2" x14ac:dyDescent="0.25">
      <c r="A16509">
        <v>179.71054077148401</v>
      </c>
      <c r="B16509">
        <v>49.994918823242102</v>
      </c>
    </row>
    <row r="16510" spans="1:2" x14ac:dyDescent="0.25">
      <c r="A16510">
        <v>179.72055053710901</v>
      </c>
      <c r="B16510">
        <v>49.997974395751903</v>
      </c>
    </row>
    <row r="16511" spans="1:2" x14ac:dyDescent="0.25">
      <c r="A16511">
        <v>179.73214721679599</v>
      </c>
      <c r="B16511">
        <v>50.000518798828097</v>
      </c>
    </row>
    <row r="16512" spans="1:2" x14ac:dyDescent="0.25">
      <c r="A16512">
        <v>179.74221801757801</v>
      </c>
      <c r="B16512">
        <v>50.002349853515597</v>
      </c>
    </row>
    <row r="16513" spans="1:2" x14ac:dyDescent="0.25">
      <c r="A16513">
        <v>179.75386047363199</v>
      </c>
      <c r="B16513">
        <v>50.004287719726499</v>
      </c>
    </row>
    <row r="16514" spans="1:2" x14ac:dyDescent="0.25">
      <c r="A16514">
        <v>179.76547241210901</v>
      </c>
      <c r="B16514">
        <v>50.007980346679602</v>
      </c>
    </row>
    <row r="16515" spans="1:2" x14ac:dyDescent="0.25">
      <c r="A16515">
        <v>179.77554321289</v>
      </c>
      <c r="B16515">
        <v>50.010845184326101</v>
      </c>
    </row>
    <row r="16516" spans="1:2" x14ac:dyDescent="0.25">
      <c r="A16516">
        <v>179.78553771972599</v>
      </c>
      <c r="B16516">
        <v>50.0144233703613</v>
      </c>
    </row>
    <row r="16517" spans="1:2" x14ac:dyDescent="0.25">
      <c r="A16517">
        <v>179.79718017578099</v>
      </c>
      <c r="B16517">
        <v>50.016185760497997</v>
      </c>
    </row>
    <row r="16518" spans="1:2" x14ac:dyDescent="0.25">
      <c r="A16518">
        <v>179.80722045898401</v>
      </c>
      <c r="B16518">
        <v>50.018482208251903</v>
      </c>
    </row>
    <row r="16519" spans="1:2" x14ac:dyDescent="0.25">
      <c r="A16519">
        <v>179.81886291503901</v>
      </c>
      <c r="B16519">
        <v>50.0208320617675</v>
      </c>
    </row>
    <row r="16520" spans="1:2" x14ac:dyDescent="0.25">
      <c r="A16520">
        <v>179.82887268066401</v>
      </c>
      <c r="B16520">
        <v>50.025016784667898</v>
      </c>
    </row>
    <row r="16521" spans="1:2" x14ac:dyDescent="0.25">
      <c r="A16521">
        <v>179.84053039550699</v>
      </c>
      <c r="B16521">
        <v>50.028511047363203</v>
      </c>
    </row>
    <row r="16522" spans="1:2" x14ac:dyDescent="0.25">
      <c r="A16522">
        <v>179.85052490234301</v>
      </c>
      <c r="B16522">
        <v>50.031200408935497</v>
      </c>
    </row>
    <row r="16523" spans="1:2" x14ac:dyDescent="0.25">
      <c r="A16523">
        <v>179.86053466796801</v>
      </c>
      <c r="B16523">
        <v>50.033195495605398</v>
      </c>
    </row>
    <row r="16524" spans="1:2" x14ac:dyDescent="0.25">
      <c r="A16524">
        <v>179.87220764160099</v>
      </c>
      <c r="B16524">
        <v>50.037742614746001</v>
      </c>
    </row>
    <row r="16525" spans="1:2" x14ac:dyDescent="0.25">
      <c r="A16525">
        <v>179.883865356445</v>
      </c>
      <c r="B16525">
        <v>50.0408515930175</v>
      </c>
    </row>
    <row r="16526" spans="1:2" x14ac:dyDescent="0.25">
      <c r="A16526">
        <v>179.89553833007801</v>
      </c>
      <c r="B16526">
        <v>50.043239593505803</v>
      </c>
    </row>
    <row r="16527" spans="1:2" x14ac:dyDescent="0.25">
      <c r="A16527">
        <v>179.90721130371</v>
      </c>
      <c r="B16527">
        <v>50.046066284179602</v>
      </c>
    </row>
    <row r="16528" spans="1:2" x14ac:dyDescent="0.25">
      <c r="A16528">
        <v>179.917221069335</v>
      </c>
      <c r="B16528">
        <v>50.0489082336425</v>
      </c>
    </row>
    <row r="16529" spans="1:2" x14ac:dyDescent="0.25">
      <c r="A16529">
        <v>179.92724609375</v>
      </c>
      <c r="B16529">
        <v>50.051631927490199</v>
      </c>
    </row>
    <row r="16530" spans="1:2" x14ac:dyDescent="0.25">
      <c r="A16530">
        <v>179.938873291015</v>
      </c>
      <c r="B16530">
        <v>50.055446624755803</v>
      </c>
    </row>
    <row r="16531" spans="1:2" x14ac:dyDescent="0.25">
      <c r="A16531">
        <v>179.94888305664</v>
      </c>
      <c r="B16531">
        <v>50.059165954589801</v>
      </c>
    </row>
    <row r="16532" spans="1:2" x14ac:dyDescent="0.25">
      <c r="A16532">
        <v>179.96051025390599</v>
      </c>
      <c r="B16532">
        <v>50.061927795410099</v>
      </c>
    </row>
    <row r="16533" spans="1:2" x14ac:dyDescent="0.25">
      <c r="A16533">
        <v>179.97052001953099</v>
      </c>
      <c r="B16533">
        <v>50.065238952636697</v>
      </c>
    </row>
    <row r="16534" spans="1:2" x14ac:dyDescent="0.25">
      <c r="A16534">
        <v>179.980545043945</v>
      </c>
      <c r="B16534">
        <v>50.067913055419901</v>
      </c>
    </row>
    <row r="16535" spans="1:2" x14ac:dyDescent="0.25">
      <c r="A16535">
        <v>179.99055480957</v>
      </c>
      <c r="B16535">
        <v>50.070953369140597</v>
      </c>
    </row>
    <row r="16536" spans="1:2" x14ac:dyDescent="0.25">
      <c r="A16536">
        <v>180.002197265625</v>
      </c>
      <c r="B16536">
        <v>50.072887420654197</v>
      </c>
    </row>
    <row r="16537" spans="1:2" x14ac:dyDescent="0.25">
      <c r="A16537">
        <v>180.01222229003901</v>
      </c>
      <c r="B16537">
        <v>50.075466156005803</v>
      </c>
    </row>
    <row r="16538" spans="1:2" x14ac:dyDescent="0.25">
      <c r="A16538">
        <v>180.02386474609301</v>
      </c>
      <c r="B16538">
        <v>50.0774116516113</v>
      </c>
    </row>
    <row r="16539" spans="1:2" x14ac:dyDescent="0.25">
      <c r="A16539">
        <v>180.03552246093699</v>
      </c>
      <c r="B16539">
        <v>50.081905364990199</v>
      </c>
    </row>
    <row r="16540" spans="1:2" x14ac:dyDescent="0.25">
      <c r="A16540">
        <v>180.04554748535099</v>
      </c>
      <c r="B16540">
        <v>50.0844116210937</v>
      </c>
    </row>
    <row r="16541" spans="1:2" x14ac:dyDescent="0.25">
      <c r="A16541">
        <v>180.057205200195</v>
      </c>
      <c r="B16541">
        <v>50.087715148925703</v>
      </c>
    </row>
    <row r="16542" spans="1:2" x14ac:dyDescent="0.25">
      <c r="A16542">
        <v>180.06886291503901</v>
      </c>
      <c r="B16542">
        <v>50.090538024902301</v>
      </c>
    </row>
    <row r="16543" spans="1:2" x14ac:dyDescent="0.25">
      <c r="A16543">
        <v>180.07887268066401</v>
      </c>
      <c r="B16543">
        <v>50.094928741455</v>
      </c>
    </row>
    <row r="16544" spans="1:2" x14ac:dyDescent="0.25">
      <c r="A16544">
        <v>180.09051513671801</v>
      </c>
      <c r="B16544">
        <v>50.097885131835902</v>
      </c>
    </row>
    <row r="16545" spans="1:2" x14ac:dyDescent="0.25">
      <c r="A16545">
        <v>180.10217285156199</v>
      </c>
      <c r="B16545">
        <v>50.101150512695298</v>
      </c>
    </row>
    <row r="16546" spans="1:2" x14ac:dyDescent="0.25">
      <c r="A16546">
        <v>180.112213134765</v>
      </c>
      <c r="B16546">
        <v>50.103984832763601</v>
      </c>
    </row>
    <row r="16547" spans="1:2" x14ac:dyDescent="0.25">
      <c r="A16547">
        <v>180.12220764160099</v>
      </c>
      <c r="B16547">
        <v>50.107532501220703</v>
      </c>
    </row>
    <row r="16548" spans="1:2" x14ac:dyDescent="0.25">
      <c r="A16548">
        <v>180.13385009765599</v>
      </c>
      <c r="B16548">
        <v>50.111316680908203</v>
      </c>
    </row>
    <row r="16549" spans="1:2" x14ac:dyDescent="0.25">
      <c r="A16549">
        <v>180.14387512207</v>
      </c>
      <c r="B16549">
        <v>50.114639282226499</v>
      </c>
    </row>
    <row r="16550" spans="1:2" x14ac:dyDescent="0.25">
      <c r="A16550">
        <v>180.15553283691401</v>
      </c>
      <c r="B16550">
        <v>50.117893218994098</v>
      </c>
    </row>
    <row r="16551" spans="1:2" x14ac:dyDescent="0.25">
      <c r="A16551">
        <v>180.16716003417901</v>
      </c>
      <c r="B16551">
        <v>50.120464324951101</v>
      </c>
    </row>
    <row r="16552" spans="1:2" x14ac:dyDescent="0.25">
      <c r="A16552">
        <v>180.17720031738199</v>
      </c>
      <c r="B16552">
        <v>50.124004364013601</v>
      </c>
    </row>
    <row r="16553" spans="1:2" x14ac:dyDescent="0.25">
      <c r="A16553">
        <v>180.188873291015</v>
      </c>
      <c r="B16553">
        <v>50.127552032470703</v>
      </c>
    </row>
    <row r="16554" spans="1:2" x14ac:dyDescent="0.25">
      <c r="A16554">
        <v>180.20053100585901</v>
      </c>
      <c r="B16554">
        <v>50.130882263183501</v>
      </c>
    </row>
    <row r="16555" spans="1:2" x14ac:dyDescent="0.25">
      <c r="A16555">
        <v>180.21055603027301</v>
      </c>
      <c r="B16555">
        <v>50.133098602294901</v>
      </c>
    </row>
    <row r="16556" spans="1:2" x14ac:dyDescent="0.25">
      <c r="A16556">
        <v>180.22219848632801</v>
      </c>
      <c r="B16556">
        <v>50.136932373046797</v>
      </c>
    </row>
    <row r="16557" spans="1:2" x14ac:dyDescent="0.25">
      <c r="A16557">
        <v>180.23381042480401</v>
      </c>
      <c r="B16557">
        <v>50.140632629394503</v>
      </c>
    </row>
    <row r="16558" spans="1:2" x14ac:dyDescent="0.25">
      <c r="A16558">
        <v>180.24386596679599</v>
      </c>
      <c r="B16558">
        <v>50.144618988037102</v>
      </c>
    </row>
    <row r="16559" spans="1:2" x14ac:dyDescent="0.25">
      <c r="A16559">
        <v>180.25552368164</v>
      </c>
      <c r="B16559">
        <v>50.147823333740199</v>
      </c>
    </row>
    <row r="16560" spans="1:2" x14ac:dyDescent="0.25">
      <c r="A16560">
        <v>180.26718139648401</v>
      </c>
      <c r="B16560">
        <v>50.151878356933501</v>
      </c>
    </row>
    <row r="16561" spans="1:2" x14ac:dyDescent="0.25">
      <c r="A16561">
        <v>180.27720642089801</v>
      </c>
      <c r="B16561">
        <v>50.154457092285099</v>
      </c>
    </row>
    <row r="16562" spans="1:2" x14ac:dyDescent="0.25">
      <c r="A16562">
        <v>180.28884887695301</v>
      </c>
      <c r="B16562">
        <v>50.157352447509702</v>
      </c>
    </row>
    <row r="16563" spans="1:2" x14ac:dyDescent="0.25">
      <c r="A16563">
        <v>180.30050659179599</v>
      </c>
      <c r="B16563">
        <v>50.158592224121001</v>
      </c>
    </row>
    <row r="16564" spans="1:2" x14ac:dyDescent="0.25">
      <c r="A16564">
        <v>180.310546875</v>
      </c>
      <c r="B16564">
        <v>50.159454345703097</v>
      </c>
    </row>
    <row r="16565" spans="1:2" x14ac:dyDescent="0.25">
      <c r="A16565">
        <v>180.32220458984301</v>
      </c>
      <c r="B16565">
        <v>50.162906646728501</v>
      </c>
    </row>
    <row r="16566" spans="1:2" x14ac:dyDescent="0.25">
      <c r="A16566">
        <v>180.33386230468699</v>
      </c>
      <c r="B16566">
        <v>50.164638519287102</v>
      </c>
    </row>
    <row r="16567" spans="1:2" x14ac:dyDescent="0.25">
      <c r="A16567">
        <v>180.34388732910099</v>
      </c>
      <c r="B16567">
        <v>50.166286468505803</v>
      </c>
    </row>
    <row r="16568" spans="1:2" x14ac:dyDescent="0.25">
      <c r="A16568">
        <v>180.35551452636699</v>
      </c>
      <c r="B16568">
        <v>50.167339324951101</v>
      </c>
    </row>
    <row r="16569" spans="1:2" x14ac:dyDescent="0.25">
      <c r="A16569">
        <v>180.36717224121</v>
      </c>
      <c r="B16569">
        <v>50.169120788574197</v>
      </c>
    </row>
    <row r="16570" spans="1:2" x14ac:dyDescent="0.25">
      <c r="A16570">
        <v>180.377197265625</v>
      </c>
      <c r="B16570">
        <v>50.170467376708899</v>
      </c>
    </row>
    <row r="16571" spans="1:2" x14ac:dyDescent="0.25">
      <c r="A16571">
        <v>180.38720703125</v>
      </c>
      <c r="B16571">
        <v>50.172885894775298</v>
      </c>
    </row>
    <row r="16572" spans="1:2" x14ac:dyDescent="0.25">
      <c r="A16572">
        <v>180.39886474609301</v>
      </c>
      <c r="B16572">
        <v>50.173912048339801</v>
      </c>
    </row>
    <row r="16573" spans="1:2" x14ac:dyDescent="0.25">
      <c r="A16573">
        <v>180.40887451171801</v>
      </c>
      <c r="B16573">
        <v>50.175651550292898</v>
      </c>
    </row>
    <row r="16574" spans="1:2" x14ac:dyDescent="0.25">
      <c r="A16574">
        <v>180.42053222656199</v>
      </c>
      <c r="B16574">
        <v>50.177536010742102</v>
      </c>
    </row>
    <row r="16575" spans="1:2" x14ac:dyDescent="0.25">
      <c r="A16575">
        <v>180.43214416503901</v>
      </c>
      <c r="B16575">
        <v>50.181430816650298</v>
      </c>
    </row>
    <row r="16576" spans="1:2" x14ac:dyDescent="0.25">
      <c r="A16576">
        <v>180.44219970703099</v>
      </c>
      <c r="B16576">
        <v>50.185157775878899</v>
      </c>
    </row>
    <row r="16577" spans="1:2" x14ac:dyDescent="0.25">
      <c r="A16577">
        <v>180.45220947265599</v>
      </c>
      <c r="B16577">
        <v>50.188213348388601</v>
      </c>
    </row>
    <row r="16578" spans="1:2" x14ac:dyDescent="0.25">
      <c r="A16578">
        <v>180.46383666992099</v>
      </c>
      <c r="B16578">
        <v>50.192626953125</v>
      </c>
    </row>
    <row r="16579" spans="1:2" x14ac:dyDescent="0.25">
      <c r="A16579">
        <v>180.473876953125</v>
      </c>
      <c r="B16579">
        <v>50.195308685302699</v>
      </c>
    </row>
    <row r="16580" spans="1:2" x14ac:dyDescent="0.25">
      <c r="A16580">
        <v>180.48553466796801</v>
      </c>
      <c r="B16580">
        <v>50.200473785400298</v>
      </c>
    </row>
    <row r="16581" spans="1:2" x14ac:dyDescent="0.25">
      <c r="A16581">
        <v>180.49717712402301</v>
      </c>
      <c r="B16581">
        <v>50.204307556152301</v>
      </c>
    </row>
    <row r="16582" spans="1:2" x14ac:dyDescent="0.25">
      <c r="A16582">
        <v>180.50720214843699</v>
      </c>
      <c r="B16582">
        <v>50.207748413085902</v>
      </c>
    </row>
    <row r="16583" spans="1:2" x14ac:dyDescent="0.25">
      <c r="A16583">
        <v>180.51721191406199</v>
      </c>
      <c r="B16583">
        <v>50.211338043212798</v>
      </c>
    </row>
    <row r="16584" spans="1:2" x14ac:dyDescent="0.25">
      <c r="A16584">
        <v>180.52890014648401</v>
      </c>
      <c r="B16584">
        <v>50.215480804443303</v>
      </c>
    </row>
    <row r="16585" spans="1:2" x14ac:dyDescent="0.25">
      <c r="A16585">
        <v>180.54054260253901</v>
      </c>
      <c r="B16585">
        <v>50.219272613525298</v>
      </c>
    </row>
    <row r="16586" spans="1:2" x14ac:dyDescent="0.25">
      <c r="A16586">
        <v>180.55220031738199</v>
      </c>
      <c r="B16586">
        <v>50.223365783691399</v>
      </c>
    </row>
    <row r="16587" spans="1:2" x14ac:dyDescent="0.25">
      <c r="A16587">
        <v>180.56221008300699</v>
      </c>
      <c r="B16587">
        <v>50.225532531738203</v>
      </c>
    </row>
    <row r="16588" spans="1:2" x14ac:dyDescent="0.25">
      <c r="A16588">
        <v>180.57386779785099</v>
      </c>
      <c r="B16588">
        <v>50.230251312255803</v>
      </c>
    </row>
    <row r="16589" spans="1:2" x14ac:dyDescent="0.25">
      <c r="A16589">
        <v>180.58387756347599</v>
      </c>
      <c r="B16589">
        <v>50.233833312988203</v>
      </c>
    </row>
    <row r="16590" spans="1:2" x14ac:dyDescent="0.25">
      <c r="A16590">
        <v>180.59390258789</v>
      </c>
      <c r="B16590">
        <v>50.236667633056598</v>
      </c>
    </row>
    <row r="16591" spans="1:2" x14ac:dyDescent="0.25">
      <c r="A16591">
        <v>180.605545043945</v>
      </c>
      <c r="B16591">
        <v>50.239738464355398</v>
      </c>
    </row>
    <row r="16592" spans="1:2" x14ac:dyDescent="0.25">
      <c r="A16592">
        <v>180.61555480957</v>
      </c>
      <c r="B16592">
        <v>50.243175506591697</v>
      </c>
    </row>
    <row r="16593" spans="1:2" x14ac:dyDescent="0.25">
      <c r="A16593">
        <v>180.627197265625</v>
      </c>
      <c r="B16593">
        <v>50.246501922607401</v>
      </c>
    </row>
    <row r="16594" spans="1:2" x14ac:dyDescent="0.25">
      <c r="A16594">
        <v>180.63720703125</v>
      </c>
      <c r="B16594">
        <v>50.250041961669901</v>
      </c>
    </row>
    <row r="16595" spans="1:2" x14ac:dyDescent="0.25">
      <c r="A16595">
        <v>180.647201538085</v>
      </c>
      <c r="B16595">
        <v>50.253402709960902</v>
      </c>
    </row>
    <row r="16596" spans="1:2" x14ac:dyDescent="0.25">
      <c r="A16596">
        <v>180.65721130371</v>
      </c>
      <c r="B16596">
        <v>50.255851745605398</v>
      </c>
    </row>
    <row r="16597" spans="1:2" x14ac:dyDescent="0.25">
      <c r="A16597">
        <v>180.668853759765</v>
      </c>
      <c r="B16597">
        <v>50.259479522705</v>
      </c>
    </row>
    <row r="16598" spans="1:2" x14ac:dyDescent="0.25">
      <c r="A16598">
        <v>180.67887878417901</v>
      </c>
      <c r="B16598">
        <v>50.26416015625</v>
      </c>
    </row>
    <row r="16599" spans="1:2" x14ac:dyDescent="0.25">
      <c r="A16599">
        <v>180.69052124023401</v>
      </c>
      <c r="B16599">
        <v>50.26708984375</v>
      </c>
    </row>
    <row r="16600" spans="1:2" x14ac:dyDescent="0.25">
      <c r="A16600">
        <v>180.70217895507801</v>
      </c>
      <c r="B16600">
        <v>50.2709350585937</v>
      </c>
    </row>
    <row r="16601" spans="1:2" x14ac:dyDescent="0.25">
      <c r="A16601">
        <v>180.71221923828099</v>
      </c>
      <c r="B16601">
        <v>50.274227142333899</v>
      </c>
    </row>
    <row r="16602" spans="1:2" x14ac:dyDescent="0.25">
      <c r="A16602">
        <v>180.723876953125</v>
      </c>
      <c r="B16602">
        <v>50.2790718078613</v>
      </c>
    </row>
    <row r="16603" spans="1:2" x14ac:dyDescent="0.25">
      <c r="A16603">
        <v>180.73553466796801</v>
      </c>
      <c r="B16603">
        <v>50.280994415283203</v>
      </c>
    </row>
    <row r="16604" spans="1:2" x14ac:dyDescent="0.25">
      <c r="A16604">
        <v>180.74554443359301</v>
      </c>
      <c r="B16604">
        <v>50.2843208312988</v>
      </c>
    </row>
    <row r="16605" spans="1:2" x14ac:dyDescent="0.25">
      <c r="A16605">
        <v>180.75718688964801</v>
      </c>
      <c r="B16605">
        <v>50.285606384277301</v>
      </c>
    </row>
    <row r="16606" spans="1:2" x14ac:dyDescent="0.25">
      <c r="A16606">
        <v>180.76884460449199</v>
      </c>
      <c r="B16606">
        <v>50.286628723144503</v>
      </c>
    </row>
    <row r="16607" spans="1:2" x14ac:dyDescent="0.25">
      <c r="A16607">
        <v>180.77886962890599</v>
      </c>
      <c r="B16607">
        <v>50.288398742675703</v>
      </c>
    </row>
    <row r="16608" spans="1:2" x14ac:dyDescent="0.25">
      <c r="A16608">
        <v>180.78887939453099</v>
      </c>
      <c r="B16608">
        <v>50.288333892822202</v>
      </c>
    </row>
    <row r="16609" spans="1:2" x14ac:dyDescent="0.25">
      <c r="A16609">
        <v>180.800521850585</v>
      </c>
      <c r="B16609">
        <v>50.286636352538999</v>
      </c>
    </row>
    <row r="16610" spans="1:2" x14ac:dyDescent="0.25">
      <c r="A16610">
        <v>180.810546875</v>
      </c>
      <c r="B16610">
        <v>50.286586761474602</v>
      </c>
    </row>
    <row r="16611" spans="1:2" x14ac:dyDescent="0.25">
      <c r="A16611">
        <v>180.82220458984301</v>
      </c>
      <c r="B16611">
        <v>50.286361694335902</v>
      </c>
    </row>
    <row r="16612" spans="1:2" x14ac:dyDescent="0.25">
      <c r="A16612">
        <v>180.83383178710901</v>
      </c>
      <c r="B16612">
        <v>50.284427642822202</v>
      </c>
    </row>
    <row r="16613" spans="1:2" x14ac:dyDescent="0.25">
      <c r="A16613">
        <v>180.84387207031199</v>
      </c>
      <c r="B16613">
        <v>50.284271240234297</v>
      </c>
    </row>
    <row r="16614" spans="1:2" x14ac:dyDescent="0.25">
      <c r="A16614">
        <v>180.855545043945</v>
      </c>
      <c r="B16614">
        <v>50.284858703613203</v>
      </c>
    </row>
    <row r="16615" spans="1:2" x14ac:dyDescent="0.25">
      <c r="A16615">
        <v>180.8671875</v>
      </c>
      <c r="B16615">
        <v>50.285266876220703</v>
      </c>
    </row>
    <row r="16616" spans="1:2" x14ac:dyDescent="0.25">
      <c r="A16616">
        <v>180.87721252441401</v>
      </c>
      <c r="B16616">
        <v>50.285228729247997</v>
      </c>
    </row>
    <row r="16617" spans="1:2" x14ac:dyDescent="0.25">
      <c r="A16617">
        <v>180.88887023925699</v>
      </c>
      <c r="B16617">
        <v>50.286258697509702</v>
      </c>
    </row>
    <row r="16618" spans="1:2" x14ac:dyDescent="0.25">
      <c r="A16618">
        <v>180.90049743652301</v>
      </c>
      <c r="B16618">
        <v>50.286048889160099</v>
      </c>
    </row>
    <row r="16619" spans="1:2" x14ac:dyDescent="0.25">
      <c r="A16619">
        <v>180.91053771972599</v>
      </c>
      <c r="B16619">
        <v>50.286026000976499</v>
      </c>
    </row>
    <row r="16620" spans="1:2" x14ac:dyDescent="0.25">
      <c r="A16620">
        <v>180.92219543457</v>
      </c>
      <c r="B16620">
        <v>50.283851623535099</v>
      </c>
    </row>
    <row r="16621" spans="1:2" x14ac:dyDescent="0.25">
      <c r="A16621">
        <v>180.93385314941401</v>
      </c>
      <c r="B16621">
        <v>50.281925201416001</v>
      </c>
    </row>
    <row r="16622" spans="1:2" x14ac:dyDescent="0.25">
      <c r="A16622">
        <v>180.94387817382801</v>
      </c>
      <c r="B16622">
        <v>50.280506134033203</v>
      </c>
    </row>
    <row r="16623" spans="1:2" x14ac:dyDescent="0.25">
      <c r="A16623">
        <v>180.95552062988199</v>
      </c>
      <c r="B16623">
        <v>50.278396606445298</v>
      </c>
    </row>
    <row r="16624" spans="1:2" x14ac:dyDescent="0.25">
      <c r="A16624">
        <v>180.96716308593699</v>
      </c>
      <c r="B16624">
        <v>50.275035858154197</v>
      </c>
    </row>
    <row r="16625" spans="1:2" x14ac:dyDescent="0.25">
      <c r="A16625">
        <v>180.97720336914</v>
      </c>
      <c r="B16625">
        <v>50.2725219726562</v>
      </c>
    </row>
    <row r="16626" spans="1:2" x14ac:dyDescent="0.25">
      <c r="A16626">
        <v>180.98887634277301</v>
      </c>
      <c r="B16626">
        <v>50.269439697265597</v>
      </c>
    </row>
    <row r="16627" spans="1:2" x14ac:dyDescent="0.25">
      <c r="A16627">
        <v>181.00053405761699</v>
      </c>
      <c r="B16627">
        <v>50.265312194824197</v>
      </c>
    </row>
    <row r="16628" spans="1:2" x14ac:dyDescent="0.25">
      <c r="A16628">
        <v>181.01055908203099</v>
      </c>
      <c r="B16628">
        <v>50.262561798095703</v>
      </c>
    </row>
    <row r="16629" spans="1:2" x14ac:dyDescent="0.25">
      <c r="A16629">
        <v>181.022201538085</v>
      </c>
      <c r="B16629">
        <v>50.258064270019503</v>
      </c>
    </row>
    <row r="16630" spans="1:2" x14ac:dyDescent="0.25">
      <c r="A16630">
        <v>181.03382873535099</v>
      </c>
      <c r="B16630">
        <v>50.255775451660099</v>
      </c>
    </row>
    <row r="16631" spans="1:2" x14ac:dyDescent="0.25">
      <c r="A16631">
        <v>181.04386901855401</v>
      </c>
      <c r="B16631">
        <v>50.254035949707003</v>
      </c>
    </row>
    <row r="16632" spans="1:2" x14ac:dyDescent="0.25">
      <c r="A16632">
        <v>181.05552673339801</v>
      </c>
      <c r="B16632">
        <v>50.251659393310497</v>
      </c>
    </row>
    <row r="16633" spans="1:2" x14ac:dyDescent="0.25">
      <c r="A16633">
        <v>181.06718444824199</v>
      </c>
      <c r="B16633">
        <v>50.248134613037102</v>
      </c>
    </row>
    <row r="16634" spans="1:2" x14ac:dyDescent="0.25">
      <c r="A16634">
        <v>181.07720947265599</v>
      </c>
      <c r="B16634">
        <v>50.245807647705</v>
      </c>
    </row>
    <row r="16635" spans="1:2" x14ac:dyDescent="0.25">
      <c r="A16635">
        <v>181.08885192871</v>
      </c>
      <c r="B16635">
        <v>50.241641998291001</v>
      </c>
    </row>
    <row r="16636" spans="1:2" x14ac:dyDescent="0.25">
      <c r="A16636">
        <v>181.10050964355401</v>
      </c>
      <c r="B16636">
        <v>50.237155914306598</v>
      </c>
    </row>
    <row r="16637" spans="1:2" x14ac:dyDescent="0.25">
      <c r="A16637">
        <v>181.11053466796801</v>
      </c>
      <c r="B16637">
        <v>50.234317779541001</v>
      </c>
    </row>
    <row r="16638" spans="1:2" x14ac:dyDescent="0.25">
      <c r="A16638">
        <v>181.12054443359301</v>
      </c>
      <c r="B16638">
        <v>50.231552124023402</v>
      </c>
    </row>
    <row r="16639" spans="1:2" x14ac:dyDescent="0.25">
      <c r="A16639">
        <v>181.13215637207</v>
      </c>
      <c r="B16639">
        <v>50.226814270019503</v>
      </c>
    </row>
    <row r="16640" spans="1:2" x14ac:dyDescent="0.25">
      <c r="A16640">
        <v>181.14221191406199</v>
      </c>
      <c r="B16640">
        <v>50.223915100097599</v>
      </c>
    </row>
    <row r="16641" spans="1:2" x14ac:dyDescent="0.25">
      <c r="A16641">
        <v>181.15385437011699</v>
      </c>
      <c r="B16641">
        <v>50.220081329345703</v>
      </c>
    </row>
    <row r="16642" spans="1:2" x14ac:dyDescent="0.25">
      <c r="A16642">
        <v>181.16546630859301</v>
      </c>
      <c r="B16642">
        <v>50.216194152832003</v>
      </c>
    </row>
    <row r="16643" spans="1:2" x14ac:dyDescent="0.25">
      <c r="A16643">
        <v>181.175537109375</v>
      </c>
      <c r="B16643">
        <v>50.213092803955</v>
      </c>
    </row>
    <row r="16644" spans="1:2" x14ac:dyDescent="0.25">
      <c r="A16644">
        <v>181.18719482421801</v>
      </c>
      <c r="B16644">
        <v>50.209850311279197</v>
      </c>
    </row>
    <row r="16645" spans="1:2" x14ac:dyDescent="0.25">
      <c r="A16645">
        <v>181.19720458984301</v>
      </c>
      <c r="B16645">
        <v>50.207202911376903</v>
      </c>
    </row>
    <row r="16646" spans="1:2" x14ac:dyDescent="0.25">
      <c r="A16646">
        <v>181.20721435546801</v>
      </c>
      <c r="B16646">
        <v>50.204002380371001</v>
      </c>
    </row>
    <row r="16647" spans="1:2" x14ac:dyDescent="0.25">
      <c r="A16647">
        <v>181.21887207031199</v>
      </c>
      <c r="B16647">
        <v>50.200420379638601</v>
      </c>
    </row>
    <row r="16648" spans="1:2" x14ac:dyDescent="0.25">
      <c r="A16648">
        <v>181.23049926757801</v>
      </c>
      <c r="B16648">
        <v>50.195865631103501</v>
      </c>
    </row>
    <row r="16649" spans="1:2" x14ac:dyDescent="0.25">
      <c r="A16649">
        <v>181.24053955078099</v>
      </c>
      <c r="B16649">
        <v>50.192604064941399</v>
      </c>
    </row>
    <row r="16650" spans="1:2" x14ac:dyDescent="0.25">
      <c r="A16650">
        <v>181.25054931640599</v>
      </c>
      <c r="B16650">
        <v>50.189811706542898</v>
      </c>
    </row>
    <row r="16651" spans="1:2" x14ac:dyDescent="0.25">
      <c r="A16651">
        <v>181.26057434082</v>
      </c>
      <c r="B16651">
        <v>50.186832427978501</v>
      </c>
    </row>
    <row r="16652" spans="1:2" x14ac:dyDescent="0.25">
      <c r="A16652">
        <v>181.272201538085</v>
      </c>
      <c r="B16652">
        <v>50.183425903320298</v>
      </c>
    </row>
    <row r="16653" spans="1:2" x14ac:dyDescent="0.25">
      <c r="A16653">
        <v>181.28221130371</v>
      </c>
      <c r="B16653">
        <v>50.181068420410099</v>
      </c>
    </row>
    <row r="16654" spans="1:2" x14ac:dyDescent="0.25">
      <c r="A16654">
        <v>181.293853759765</v>
      </c>
      <c r="B16654">
        <v>50.176631927490199</v>
      </c>
    </row>
    <row r="16655" spans="1:2" x14ac:dyDescent="0.25">
      <c r="A16655">
        <v>181.30386352539</v>
      </c>
      <c r="B16655">
        <v>50.174057006835902</v>
      </c>
    </row>
    <row r="16656" spans="1:2" x14ac:dyDescent="0.25">
      <c r="A16656">
        <v>181.313873291015</v>
      </c>
      <c r="B16656">
        <v>50.171699523925703</v>
      </c>
    </row>
    <row r="16657" spans="1:2" x14ac:dyDescent="0.25">
      <c r="A16657">
        <v>181.32388305664</v>
      </c>
      <c r="B16657">
        <v>50.1702880859375</v>
      </c>
    </row>
    <row r="16658" spans="1:2" x14ac:dyDescent="0.25">
      <c r="A16658">
        <v>181.33554077148401</v>
      </c>
      <c r="B16658">
        <v>50.168209075927699</v>
      </c>
    </row>
    <row r="16659" spans="1:2" x14ac:dyDescent="0.25">
      <c r="A16659">
        <v>181.34555053710901</v>
      </c>
      <c r="B16659">
        <v>50.167121887207003</v>
      </c>
    </row>
    <row r="16660" spans="1:2" x14ac:dyDescent="0.25">
      <c r="A16660">
        <v>181.35719299316401</v>
      </c>
      <c r="B16660">
        <v>50.164047241210902</v>
      </c>
    </row>
    <row r="16661" spans="1:2" x14ac:dyDescent="0.25">
      <c r="A16661">
        <v>181.36883544921801</v>
      </c>
      <c r="B16661">
        <v>50.162147521972599</v>
      </c>
    </row>
    <row r="16662" spans="1:2" x14ac:dyDescent="0.25">
      <c r="A16662">
        <v>181.37887573242099</v>
      </c>
      <c r="B16662">
        <v>50.160491943359297</v>
      </c>
    </row>
    <row r="16663" spans="1:2" x14ac:dyDescent="0.25">
      <c r="A16663">
        <v>181.39054870605401</v>
      </c>
      <c r="B16663">
        <v>50.159294128417898</v>
      </c>
    </row>
    <row r="16664" spans="1:2" x14ac:dyDescent="0.25">
      <c r="A16664">
        <v>181.40219116210901</v>
      </c>
      <c r="B16664">
        <v>50.156848907470703</v>
      </c>
    </row>
    <row r="16665" spans="1:2" x14ac:dyDescent="0.25">
      <c r="A16665">
        <v>181.41221618652301</v>
      </c>
      <c r="B16665">
        <v>50.155860900878899</v>
      </c>
    </row>
    <row r="16666" spans="1:2" x14ac:dyDescent="0.25">
      <c r="A16666">
        <v>181.42387390136699</v>
      </c>
      <c r="B16666">
        <v>50.154373168945298</v>
      </c>
    </row>
    <row r="16667" spans="1:2" x14ac:dyDescent="0.25">
      <c r="A16667">
        <v>181.43551635742099</v>
      </c>
      <c r="B16667">
        <v>50.153377532958899</v>
      </c>
    </row>
    <row r="16668" spans="1:2" x14ac:dyDescent="0.25">
      <c r="A16668">
        <v>181.445541381835</v>
      </c>
      <c r="B16668">
        <v>50.152942657470703</v>
      </c>
    </row>
    <row r="16669" spans="1:2" x14ac:dyDescent="0.25">
      <c r="A16669">
        <v>181.45719909667901</v>
      </c>
      <c r="B16669">
        <v>50.152984619140597</v>
      </c>
    </row>
    <row r="16670" spans="1:2" x14ac:dyDescent="0.25">
      <c r="A16670">
        <v>181.46885681152301</v>
      </c>
      <c r="B16670">
        <v>50.154155731201101</v>
      </c>
    </row>
    <row r="16671" spans="1:2" x14ac:dyDescent="0.25">
      <c r="A16671">
        <v>181.47888183593699</v>
      </c>
      <c r="B16671">
        <v>50.154998779296797</v>
      </c>
    </row>
    <row r="16672" spans="1:2" x14ac:dyDescent="0.25">
      <c r="A16672">
        <v>181.49053955078099</v>
      </c>
      <c r="B16672">
        <v>50.155498504638601</v>
      </c>
    </row>
    <row r="16673" spans="1:2" x14ac:dyDescent="0.25">
      <c r="A16673">
        <v>181.50216674804599</v>
      </c>
      <c r="B16673">
        <v>50.1555976867675</v>
      </c>
    </row>
    <row r="16674" spans="1:2" x14ac:dyDescent="0.25">
      <c r="A16674">
        <v>181.51220703125</v>
      </c>
      <c r="B16674">
        <v>50.157371520996001</v>
      </c>
    </row>
    <row r="16675" spans="1:2" x14ac:dyDescent="0.25">
      <c r="A16675">
        <v>181.522216796875</v>
      </c>
      <c r="B16675">
        <v>50.157852172851499</v>
      </c>
    </row>
    <row r="16676" spans="1:2" x14ac:dyDescent="0.25">
      <c r="A16676">
        <v>181.53385925292901</v>
      </c>
      <c r="B16676">
        <v>50.159042358398402</v>
      </c>
    </row>
    <row r="16677" spans="1:2" x14ac:dyDescent="0.25">
      <c r="A16677">
        <v>181.54388427734301</v>
      </c>
      <c r="B16677">
        <v>50.160804748535099</v>
      </c>
    </row>
    <row r="16678" spans="1:2" x14ac:dyDescent="0.25">
      <c r="A16678">
        <v>181.55552673339801</v>
      </c>
      <c r="B16678">
        <v>50.162960052490199</v>
      </c>
    </row>
    <row r="16679" spans="1:2" x14ac:dyDescent="0.25">
      <c r="A16679">
        <v>181.56715393066401</v>
      </c>
      <c r="B16679">
        <v>50.165218353271399</v>
      </c>
    </row>
    <row r="16680" spans="1:2" x14ac:dyDescent="0.25">
      <c r="A16680">
        <v>181.57720947265599</v>
      </c>
      <c r="B16680">
        <v>50.167720794677699</v>
      </c>
    </row>
    <row r="16681" spans="1:2" x14ac:dyDescent="0.25">
      <c r="A16681">
        <v>181.58885192871</v>
      </c>
      <c r="B16681">
        <v>50.170162200927699</v>
      </c>
    </row>
    <row r="16682" spans="1:2" x14ac:dyDescent="0.25">
      <c r="A16682">
        <v>181.60054016113199</v>
      </c>
      <c r="B16682">
        <v>50.171951293945298</v>
      </c>
    </row>
    <row r="16683" spans="1:2" x14ac:dyDescent="0.25">
      <c r="A16683">
        <v>181.61054992675699</v>
      </c>
      <c r="B16683">
        <v>50.174140930175703</v>
      </c>
    </row>
    <row r="16684" spans="1:2" x14ac:dyDescent="0.25">
      <c r="A16684">
        <v>181.62219238281199</v>
      </c>
      <c r="B16684">
        <v>50.177230834960902</v>
      </c>
    </row>
    <row r="16685" spans="1:2" x14ac:dyDescent="0.25">
      <c r="A16685">
        <v>181.63385009765599</v>
      </c>
      <c r="B16685">
        <v>50.181888580322202</v>
      </c>
    </row>
    <row r="16686" spans="1:2" x14ac:dyDescent="0.25">
      <c r="A16686">
        <v>181.64389038085901</v>
      </c>
      <c r="B16686">
        <v>50.186386108398402</v>
      </c>
    </row>
    <row r="16687" spans="1:2" x14ac:dyDescent="0.25">
      <c r="A16687">
        <v>181.65553283691401</v>
      </c>
      <c r="B16687">
        <v>50.191062927246001</v>
      </c>
    </row>
    <row r="16688" spans="1:2" x14ac:dyDescent="0.25">
      <c r="A16688">
        <v>181.66719055175699</v>
      </c>
      <c r="B16688">
        <v>50.1952095031738</v>
      </c>
    </row>
    <row r="16689" spans="1:2" x14ac:dyDescent="0.25">
      <c r="A16689">
        <v>181.67721557617099</v>
      </c>
      <c r="B16689">
        <v>50.198577880859297</v>
      </c>
    </row>
    <row r="16690" spans="1:2" x14ac:dyDescent="0.25">
      <c r="A16690">
        <v>181.68885803222599</v>
      </c>
      <c r="B16690">
        <v>50.202793121337798</v>
      </c>
    </row>
    <row r="16691" spans="1:2" x14ac:dyDescent="0.25">
      <c r="A16691">
        <v>181.70051574707</v>
      </c>
      <c r="B16691">
        <v>50.206569671630803</v>
      </c>
    </row>
    <row r="16692" spans="1:2" x14ac:dyDescent="0.25">
      <c r="A16692">
        <v>181.71054077148401</v>
      </c>
      <c r="B16692">
        <v>50.209983825683501</v>
      </c>
    </row>
    <row r="16693" spans="1:2" x14ac:dyDescent="0.25">
      <c r="A16693">
        <v>181.72055053710901</v>
      </c>
      <c r="B16693">
        <v>50.2137451171875</v>
      </c>
    </row>
    <row r="16694" spans="1:2" x14ac:dyDescent="0.25">
      <c r="A16694">
        <v>181.73214721679599</v>
      </c>
      <c r="B16694">
        <v>50.215763092041001</v>
      </c>
    </row>
    <row r="16695" spans="1:2" x14ac:dyDescent="0.25">
      <c r="A16695">
        <v>181.74221801757801</v>
      </c>
      <c r="B16695">
        <v>50.218315124511697</v>
      </c>
    </row>
    <row r="16696" spans="1:2" x14ac:dyDescent="0.25">
      <c r="A16696">
        <v>181.75386047363199</v>
      </c>
      <c r="B16696">
        <v>50.219886779785099</v>
      </c>
    </row>
    <row r="16697" spans="1:2" x14ac:dyDescent="0.25">
      <c r="A16697">
        <v>181.76547241210901</v>
      </c>
      <c r="B16697">
        <v>50.221622467041001</v>
      </c>
    </row>
    <row r="16698" spans="1:2" x14ac:dyDescent="0.25">
      <c r="A16698">
        <v>181.77554321289</v>
      </c>
      <c r="B16698">
        <v>50.223884582519503</v>
      </c>
    </row>
    <row r="16699" spans="1:2" x14ac:dyDescent="0.25">
      <c r="A16699">
        <v>181.78721618652301</v>
      </c>
      <c r="B16699">
        <v>50.226226806640597</v>
      </c>
    </row>
    <row r="16700" spans="1:2" x14ac:dyDescent="0.25">
      <c r="A16700">
        <v>181.79885864257801</v>
      </c>
      <c r="B16700">
        <v>50.227798461913999</v>
      </c>
    </row>
    <row r="16701" spans="1:2" x14ac:dyDescent="0.25">
      <c r="A16701">
        <v>181.80888366699199</v>
      </c>
      <c r="B16701">
        <v>50.229114532470703</v>
      </c>
    </row>
    <row r="16702" spans="1:2" x14ac:dyDescent="0.25">
      <c r="A16702">
        <v>181.82052612304599</v>
      </c>
      <c r="B16702">
        <v>50.2302856445312</v>
      </c>
    </row>
    <row r="16703" spans="1:2" x14ac:dyDescent="0.25">
      <c r="A16703">
        <v>181.83213806152301</v>
      </c>
      <c r="B16703">
        <v>50.2312622070312</v>
      </c>
    </row>
    <row r="16704" spans="1:2" x14ac:dyDescent="0.25">
      <c r="A16704">
        <v>181.84220886230401</v>
      </c>
      <c r="B16704">
        <v>50.2329711914062</v>
      </c>
    </row>
    <row r="16705" spans="1:2" x14ac:dyDescent="0.25">
      <c r="A16705">
        <v>181.85386657714801</v>
      </c>
      <c r="B16705">
        <v>50.234004974365199</v>
      </c>
    </row>
    <row r="16706" spans="1:2" x14ac:dyDescent="0.25">
      <c r="A16706">
        <v>181.86549377441401</v>
      </c>
      <c r="B16706">
        <v>50.234298706054602</v>
      </c>
    </row>
    <row r="16707" spans="1:2" x14ac:dyDescent="0.25">
      <c r="A16707">
        <v>181.87554931640599</v>
      </c>
      <c r="B16707">
        <v>50.234226226806598</v>
      </c>
    </row>
    <row r="16708" spans="1:2" x14ac:dyDescent="0.25">
      <c r="A16708">
        <v>181.88719177246</v>
      </c>
      <c r="B16708">
        <v>50.234939575195298</v>
      </c>
    </row>
    <row r="16709" spans="1:2" x14ac:dyDescent="0.25">
      <c r="A16709">
        <v>181.89880371093699</v>
      </c>
      <c r="B16709">
        <v>50.233932495117102</v>
      </c>
    </row>
    <row r="16710" spans="1:2" x14ac:dyDescent="0.25">
      <c r="A16710">
        <v>181.90887451171801</v>
      </c>
      <c r="B16710">
        <v>50.234184265136697</v>
      </c>
    </row>
    <row r="16711" spans="1:2" x14ac:dyDescent="0.25">
      <c r="A16711">
        <v>181.92053222656199</v>
      </c>
      <c r="B16711">
        <v>50.234214782714801</v>
      </c>
    </row>
    <row r="16712" spans="1:2" x14ac:dyDescent="0.25">
      <c r="A16712">
        <v>181.93215942382801</v>
      </c>
      <c r="B16712">
        <v>50.235141754150298</v>
      </c>
    </row>
    <row r="16713" spans="1:2" x14ac:dyDescent="0.25">
      <c r="A16713">
        <v>181.94221496582</v>
      </c>
      <c r="B16713">
        <v>50.235488891601499</v>
      </c>
    </row>
    <row r="16714" spans="1:2" x14ac:dyDescent="0.25">
      <c r="A16714">
        <v>181.953857421875</v>
      </c>
      <c r="B16714">
        <v>50.236083984375</v>
      </c>
    </row>
    <row r="16715" spans="1:2" x14ac:dyDescent="0.25">
      <c r="A16715">
        <v>181.96545410156199</v>
      </c>
      <c r="B16715">
        <v>50.234748840332003</v>
      </c>
    </row>
    <row r="16716" spans="1:2" x14ac:dyDescent="0.25">
      <c r="A16716">
        <v>181.97552490234301</v>
      </c>
      <c r="B16716">
        <v>50.234783172607401</v>
      </c>
    </row>
    <row r="16717" spans="1:2" x14ac:dyDescent="0.25">
      <c r="A16717">
        <v>181.98553466796801</v>
      </c>
      <c r="B16717">
        <v>50.234683990478501</v>
      </c>
    </row>
    <row r="16718" spans="1:2" x14ac:dyDescent="0.25">
      <c r="A16718">
        <v>181.99554443359301</v>
      </c>
      <c r="B16718">
        <v>50.234233856201101</v>
      </c>
    </row>
    <row r="16719" spans="1:2" x14ac:dyDescent="0.25">
      <c r="A16719">
        <v>182.00721740722599</v>
      </c>
      <c r="B16719">
        <v>50.233608245849602</v>
      </c>
    </row>
    <row r="16720" spans="1:2" x14ac:dyDescent="0.25">
      <c r="A16720">
        <v>182.01885986328099</v>
      </c>
      <c r="B16720">
        <v>50.232959747314403</v>
      </c>
    </row>
    <row r="16721" spans="1:2" x14ac:dyDescent="0.25">
      <c r="A16721">
        <v>182.028884887695</v>
      </c>
      <c r="B16721">
        <v>50.232818603515597</v>
      </c>
    </row>
    <row r="16722" spans="1:2" x14ac:dyDescent="0.25">
      <c r="A16722">
        <v>182.04052734375</v>
      </c>
      <c r="B16722">
        <v>50.233680725097599</v>
      </c>
    </row>
    <row r="16723" spans="1:2" x14ac:dyDescent="0.25">
      <c r="A16723">
        <v>182.050537109375</v>
      </c>
      <c r="B16723">
        <v>50.234653472900298</v>
      </c>
    </row>
    <row r="16724" spans="1:2" x14ac:dyDescent="0.25">
      <c r="A16724">
        <v>182.060546875</v>
      </c>
      <c r="B16724">
        <v>50.235828399658203</v>
      </c>
    </row>
    <row r="16725" spans="1:2" x14ac:dyDescent="0.25">
      <c r="A16725">
        <v>182.07220458984301</v>
      </c>
      <c r="B16725">
        <v>50.2378120422363</v>
      </c>
    </row>
    <row r="16726" spans="1:2" x14ac:dyDescent="0.25">
      <c r="A16726">
        <v>182.08221435546801</v>
      </c>
      <c r="B16726">
        <v>50.239078521728501</v>
      </c>
    </row>
    <row r="16727" spans="1:2" x14ac:dyDescent="0.25">
      <c r="A16727">
        <v>182.09385681152301</v>
      </c>
      <c r="B16727">
        <v>50.239788055419901</v>
      </c>
    </row>
    <row r="16728" spans="1:2" x14ac:dyDescent="0.25">
      <c r="A16728">
        <v>182.10552978515599</v>
      </c>
      <c r="B16728">
        <v>50.2408027648925</v>
      </c>
    </row>
    <row r="16729" spans="1:2" x14ac:dyDescent="0.25">
      <c r="A16729">
        <v>182.11557006835901</v>
      </c>
      <c r="B16729">
        <v>50.242763519287102</v>
      </c>
    </row>
    <row r="16730" spans="1:2" x14ac:dyDescent="0.25">
      <c r="A16730">
        <v>182.12721252441401</v>
      </c>
      <c r="B16730">
        <v>50.243316650390597</v>
      </c>
    </row>
    <row r="16731" spans="1:2" x14ac:dyDescent="0.25">
      <c r="A16731">
        <v>182.13887023925699</v>
      </c>
      <c r="B16731">
        <v>50.2445678710937</v>
      </c>
    </row>
    <row r="16732" spans="1:2" x14ac:dyDescent="0.25">
      <c r="A16732">
        <v>182.15052795410099</v>
      </c>
      <c r="B16732">
        <v>50.2432441711425</v>
      </c>
    </row>
    <row r="16733" spans="1:2" x14ac:dyDescent="0.25">
      <c r="A16733">
        <v>182.162185668945</v>
      </c>
      <c r="B16733">
        <v>50.2434692382812</v>
      </c>
    </row>
    <row r="16734" spans="1:2" x14ac:dyDescent="0.25">
      <c r="A16734">
        <v>182.17218017578099</v>
      </c>
      <c r="B16734">
        <v>50.243564605712798</v>
      </c>
    </row>
    <row r="16735" spans="1:2" x14ac:dyDescent="0.25">
      <c r="A16735">
        <v>182.182205200195</v>
      </c>
      <c r="B16735">
        <v>50.243919372558501</v>
      </c>
    </row>
    <row r="16736" spans="1:2" x14ac:dyDescent="0.25">
      <c r="A16736">
        <v>182.19221496582</v>
      </c>
      <c r="B16736">
        <v>50.242332458496001</v>
      </c>
    </row>
    <row r="16737" spans="1:2" x14ac:dyDescent="0.25">
      <c r="A16737">
        <v>182.20387268066401</v>
      </c>
      <c r="B16737">
        <v>50.2412719726562</v>
      </c>
    </row>
    <row r="16738" spans="1:2" x14ac:dyDescent="0.25">
      <c r="A16738">
        <v>182.21388244628901</v>
      </c>
      <c r="B16738">
        <v>50.240547180175703</v>
      </c>
    </row>
    <row r="16739" spans="1:2" x14ac:dyDescent="0.25">
      <c r="A16739">
        <v>182.22554016113199</v>
      </c>
      <c r="B16739">
        <v>50.240955352783203</v>
      </c>
    </row>
    <row r="16740" spans="1:2" x14ac:dyDescent="0.25">
      <c r="A16740">
        <v>182.23719787597599</v>
      </c>
      <c r="B16740">
        <v>50.241275787353501</v>
      </c>
    </row>
    <row r="16741" spans="1:2" x14ac:dyDescent="0.25">
      <c r="A16741">
        <v>182.24720764160099</v>
      </c>
      <c r="B16741">
        <v>50.242420196533203</v>
      </c>
    </row>
    <row r="16742" spans="1:2" x14ac:dyDescent="0.25">
      <c r="A16742">
        <v>182.25889587402301</v>
      </c>
      <c r="B16742">
        <v>50.242805480957003</v>
      </c>
    </row>
    <row r="16743" spans="1:2" x14ac:dyDescent="0.25">
      <c r="A16743">
        <v>182.27053833007801</v>
      </c>
      <c r="B16743">
        <v>50.243396759033203</v>
      </c>
    </row>
    <row r="16744" spans="1:2" x14ac:dyDescent="0.25">
      <c r="A16744">
        <v>182.28053283691401</v>
      </c>
      <c r="B16744">
        <v>50.243705749511697</v>
      </c>
    </row>
    <row r="16745" spans="1:2" x14ac:dyDescent="0.25">
      <c r="A16745">
        <v>182.29217529296801</v>
      </c>
      <c r="B16745">
        <v>50.243453979492102</v>
      </c>
    </row>
    <row r="16746" spans="1:2" x14ac:dyDescent="0.25">
      <c r="A16746">
        <v>182.30218505859301</v>
      </c>
      <c r="B16746">
        <v>50.243228912353501</v>
      </c>
    </row>
    <row r="16747" spans="1:2" x14ac:dyDescent="0.25">
      <c r="A16747">
        <v>182.31221008300699</v>
      </c>
      <c r="B16747">
        <v>50.243698120117102</v>
      </c>
    </row>
    <row r="16748" spans="1:2" x14ac:dyDescent="0.25">
      <c r="A16748">
        <v>182.32221984863199</v>
      </c>
      <c r="B16748">
        <v>50.243827819824197</v>
      </c>
    </row>
    <row r="16749" spans="1:2" x14ac:dyDescent="0.25">
      <c r="A16749">
        <v>182.33386230468699</v>
      </c>
      <c r="B16749">
        <v>50.244384765625</v>
      </c>
    </row>
    <row r="16750" spans="1:2" x14ac:dyDescent="0.25">
      <c r="A16750">
        <v>182.34388732910099</v>
      </c>
      <c r="B16750">
        <v>50.245807647705</v>
      </c>
    </row>
    <row r="16751" spans="1:2" x14ac:dyDescent="0.25">
      <c r="A16751">
        <v>182.35552978515599</v>
      </c>
      <c r="B16751">
        <v>50.245456695556598</v>
      </c>
    </row>
    <row r="16752" spans="1:2" x14ac:dyDescent="0.25">
      <c r="A16752">
        <v>182.36715698242099</v>
      </c>
      <c r="B16752">
        <v>50.246105194091697</v>
      </c>
    </row>
    <row r="16753" spans="1:2" x14ac:dyDescent="0.25">
      <c r="A16753">
        <v>182.377197265625</v>
      </c>
      <c r="B16753">
        <v>50.246894836425703</v>
      </c>
    </row>
    <row r="16754" spans="1:2" x14ac:dyDescent="0.25">
      <c r="A16754">
        <v>182.38720703125</v>
      </c>
      <c r="B16754">
        <v>50.246986389160099</v>
      </c>
    </row>
    <row r="16755" spans="1:2" x14ac:dyDescent="0.25">
      <c r="A16755">
        <v>182.39881896972599</v>
      </c>
      <c r="B16755">
        <v>50.245548248291001</v>
      </c>
    </row>
    <row r="16756" spans="1:2" x14ac:dyDescent="0.25">
      <c r="A16756">
        <v>182.40887451171801</v>
      </c>
      <c r="B16756">
        <v>50.246429443359297</v>
      </c>
    </row>
    <row r="16757" spans="1:2" x14ac:dyDescent="0.25">
      <c r="A16757">
        <v>182.42053222656199</v>
      </c>
      <c r="B16757">
        <v>50.246349334716697</v>
      </c>
    </row>
    <row r="16758" spans="1:2" x14ac:dyDescent="0.25">
      <c r="A16758">
        <v>182.43214416503901</v>
      </c>
      <c r="B16758">
        <v>50.248336791992102</v>
      </c>
    </row>
    <row r="16759" spans="1:2" x14ac:dyDescent="0.25">
      <c r="A16759">
        <v>182.44219970703099</v>
      </c>
      <c r="B16759">
        <v>50.249149322509702</v>
      </c>
    </row>
    <row r="16760" spans="1:2" x14ac:dyDescent="0.25">
      <c r="A16760">
        <v>182.45387268066401</v>
      </c>
      <c r="B16760">
        <v>50.250648498535099</v>
      </c>
    </row>
    <row r="16761" spans="1:2" x14ac:dyDescent="0.25">
      <c r="A16761">
        <v>182.46548461914</v>
      </c>
      <c r="B16761">
        <v>50.251998901367102</v>
      </c>
    </row>
    <row r="16762" spans="1:2" x14ac:dyDescent="0.25">
      <c r="A16762">
        <v>182.47554016113199</v>
      </c>
      <c r="B16762">
        <v>50.2544746398925</v>
      </c>
    </row>
    <row r="16763" spans="1:2" x14ac:dyDescent="0.25">
      <c r="A16763">
        <v>182.48719787597599</v>
      </c>
      <c r="B16763">
        <v>50.256053924560497</v>
      </c>
    </row>
    <row r="16764" spans="1:2" x14ac:dyDescent="0.25">
      <c r="A16764">
        <v>182.49880981445301</v>
      </c>
      <c r="B16764">
        <v>50.2568359375</v>
      </c>
    </row>
    <row r="16765" spans="1:2" x14ac:dyDescent="0.25">
      <c r="A16765">
        <v>182.508865356445</v>
      </c>
      <c r="B16765">
        <v>50.258541107177699</v>
      </c>
    </row>
    <row r="16766" spans="1:2" x14ac:dyDescent="0.25">
      <c r="A16766">
        <v>182.51887512207</v>
      </c>
      <c r="B16766">
        <v>50.2607421875</v>
      </c>
    </row>
    <row r="16767" spans="1:2" x14ac:dyDescent="0.25">
      <c r="A16767">
        <v>182.52890014648401</v>
      </c>
      <c r="B16767">
        <v>50.264110565185497</v>
      </c>
    </row>
    <row r="16768" spans="1:2" x14ac:dyDescent="0.25">
      <c r="A16768">
        <v>182.54054260253901</v>
      </c>
      <c r="B16768">
        <v>50.266525268554602</v>
      </c>
    </row>
    <row r="16769" spans="1:2" x14ac:dyDescent="0.25">
      <c r="A16769">
        <v>182.55220031738199</v>
      </c>
      <c r="B16769">
        <v>50.268394470214801</v>
      </c>
    </row>
    <row r="16770" spans="1:2" x14ac:dyDescent="0.25">
      <c r="A16770">
        <v>182.56219482421801</v>
      </c>
      <c r="B16770">
        <v>50.269336700439403</v>
      </c>
    </row>
    <row r="16771" spans="1:2" x14ac:dyDescent="0.25">
      <c r="A16771">
        <v>182.57386779785099</v>
      </c>
      <c r="B16771">
        <v>50.271511077880803</v>
      </c>
    </row>
    <row r="16772" spans="1:2" x14ac:dyDescent="0.25">
      <c r="A16772">
        <v>182.58387756347599</v>
      </c>
      <c r="B16772">
        <v>50.272140502929602</v>
      </c>
    </row>
    <row r="16773" spans="1:2" x14ac:dyDescent="0.25">
      <c r="A16773">
        <v>182.59390258789</v>
      </c>
      <c r="B16773">
        <v>50.272743225097599</v>
      </c>
    </row>
    <row r="16774" spans="1:2" x14ac:dyDescent="0.25">
      <c r="A16774">
        <v>182.605545043945</v>
      </c>
      <c r="B16774">
        <v>50.27388381958</v>
      </c>
    </row>
    <row r="16775" spans="1:2" x14ac:dyDescent="0.25">
      <c r="A16775">
        <v>182.61555480957</v>
      </c>
      <c r="B16775">
        <v>50.275070190429602</v>
      </c>
    </row>
    <row r="16776" spans="1:2" x14ac:dyDescent="0.25">
      <c r="A16776">
        <v>182.627197265625</v>
      </c>
      <c r="B16776">
        <v>50.275569915771399</v>
      </c>
    </row>
    <row r="16777" spans="1:2" x14ac:dyDescent="0.25">
      <c r="A16777">
        <v>182.63887023925699</v>
      </c>
      <c r="B16777">
        <v>50.278972625732401</v>
      </c>
    </row>
    <row r="16778" spans="1:2" x14ac:dyDescent="0.25">
      <c r="A16778">
        <v>182.64888000488199</v>
      </c>
      <c r="B16778">
        <v>50.281917572021399</v>
      </c>
    </row>
    <row r="16779" spans="1:2" x14ac:dyDescent="0.25">
      <c r="A16779">
        <v>182.65887451171801</v>
      </c>
      <c r="B16779">
        <v>50.285022735595703</v>
      </c>
    </row>
    <row r="16780" spans="1:2" x14ac:dyDescent="0.25">
      <c r="A16780">
        <v>182.67053222656199</v>
      </c>
      <c r="B16780">
        <v>50.287601470947202</v>
      </c>
    </row>
    <row r="16781" spans="1:2" x14ac:dyDescent="0.25">
      <c r="A16781">
        <v>182.68054199218699</v>
      </c>
      <c r="B16781">
        <v>50.289844512939403</v>
      </c>
    </row>
    <row r="16782" spans="1:2" x14ac:dyDescent="0.25">
      <c r="A16782">
        <v>182.69218444824199</v>
      </c>
      <c r="B16782">
        <v>50.292182922363203</v>
      </c>
    </row>
    <row r="16783" spans="1:2" x14ac:dyDescent="0.25">
      <c r="A16783">
        <v>182.703857421875</v>
      </c>
      <c r="B16783">
        <v>50.2944526672363</v>
      </c>
    </row>
    <row r="16784" spans="1:2" x14ac:dyDescent="0.25">
      <c r="A16784">
        <v>182.71388244628901</v>
      </c>
      <c r="B16784">
        <v>50.297084808349602</v>
      </c>
    </row>
    <row r="16785" spans="1:2" x14ac:dyDescent="0.25">
      <c r="A16785">
        <v>182.72389221191401</v>
      </c>
      <c r="B16785">
        <v>50.300018310546797</v>
      </c>
    </row>
    <row r="16786" spans="1:2" x14ac:dyDescent="0.25">
      <c r="A16786">
        <v>182.73553466796801</v>
      </c>
      <c r="B16786">
        <v>50.303169250488203</v>
      </c>
    </row>
    <row r="16787" spans="1:2" x14ac:dyDescent="0.25">
      <c r="A16787">
        <v>182.74554443359301</v>
      </c>
      <c r="B16787">
        <v>50.306884765625</v>
      </c>
    </row>
    <row r="16788" spans="1:2" x14ac:dyDescent="0.25">
      <c r="A16788">
        <v>182.75720214843699</v>
      </c>
      <c r="B16788">
        <v>50.310085296630803</v>
      </c>
    </row>
    <row r="16789" spans="1:2" x14ac:dyDescent="0.25">
      <c r="A16789">
        <v>182.76882934570301</v>
      </c>
      <c r="B16789">
        <v>50.314369201660099</v>
      </c>
    </row>
    <row r="16790" spans="1:2" x14ac:dyDescent="0.25">
      <c r="A16790">
        <v>182.77886962890599</v>
      </c>
      <c r="B16790">
        <v>50.318229675292898</v>
      </c>
    </row>
    <row r="16791" spans="1:2" x14ac:dyDescent="0.25">
      <c r="A16791">
        <v>182.78887939453099</v>
      </c>
      <c r="B16791">
        <v>50.320777893066399</v>
      </c>
    </row>
    <row r="16792" spans="1:2" x14ac:dyDescent="0.25">
      <c r="A16792">
        <v>182.800521850585</v>
      </c>
      <c r="B16792">
        <v>50.3242378234863</v>
      </c>
    </row>
    <row r="16793" spans="1:2" x14ac:dyDescent="0.25">
      <c r="A16793">
        <v>182.810546875</v>
      </c>
      <c r="B16793">
        <v>50.328010559082003</v>
      </c>
    </row>
    <row r="16794" spans="1:2" x14ac:dyDescent="0.25">
      <c r="A16794">
        <v>182.82218933105401</v>
      </c>
      <c r="B16794">
        <v>50.332183837890597</v>
      </c>
    </row>
    <row r="16795" spans="1:2" x14ac:dyDescent="0.25">
      <c r="A16795">
        <v>182.83383178710901</v>
      </c>
      <c r="B16795">
        <v>50.3369941711425</v>
      </c>
    </row>
    <row r="16796" spans="1:2" x14ac:dyDescent="0.25">
      <c r="A16796">
        <v>182.84387207031199</v>
      </c>
      <c r="B16796">
        <v>50.342033386230398</v>
      </c>
    </row>
    <row r="16797" spans="1:2" x14ac:dyDescent="0.25">
      <c r="A16797">
        <v>182.85552978515599</v>
      </c>
      <c r="B16797">
        <v>50.347148895263601</v>
      </c>
    </row>
    <row r="16798" spans="1:2" x14ac:dyDescent="0.25">
      <c r="A16798">
        <v>182.8671875</v>
      </c>
      <c r="B16798">
        <v>50.352870941162102</v>
      </c>
    </row>
    <row r="16799" spans="1:2" x14ac:dyDescent="0.25">
      <c r="A16799">
        <v>182.87721252441401</v>
      </c>
      <c r="B16799">
        <v>50.357143402099602</v>
      </c>
    </row>
    <row r="16800" spans="1:2" x14ac:dyDescent="0.25">
      <c r="A16800">
        <v>182.88887023925699</v>
      </c>
      <c r="B16800">
        <v>50.360939025878899</v>
      </c>
    </row>
    <row r="16801" spans="1:2" x14ac:dyDescent="0.25">
      <c r="A16801">
        <v>182.90049743652301</v>
      </c>
      <c r="B16801">
        <v>50.36519241333</v>
      </c>
    </row>
    <row r="16802" spans="1:2" x14ac:dyDescent="0.25">
      <c r="A16802">
        <v>182.91053771972599</v>
      </c>
      <c r="B16802">
        <v>50.370231628417898</v>
      </c>
    </row>
    <row r="16803" spans="1:2" x14ac:dyDescent="0.25">
      <c r="A16803">
        <v>182.92053222656199</v>
      </c>
      <c r="B16803">
        <v>50.374092102050703</v>
      </c>
    </row>
    <row r="16804" spans="1:2" x14ac:dyDescent="0.25">
      <c r="A16804">
        <v>182.93215942382801</v>
      </c>
      <c r="B16804">
        <v>50.379306793212798</v>
      </c>
    </row>
    <row r="16805" spans="1:2" x14ac:dyDescent="0.25">
      <c r="A16805">
        <v>182.94221496582</v>
      </c>
      <c r="B16805">
        <v>50.384243011474602</v>
      </c>
    </row>
    <row r="16806" spans="1:2" x14ac:dyDescent="0.25">
      <c r="A16806">
        <v>182.953857421875</v>
      </c>
      <c r="B16806">
        <v>50.390224456787102</v>
      </c>
    </row>
    <row r="16807" spans="1:2" x14ac:dyDescent="0.25">
      <c r="A16807">
        <v>182.96545410156199</v>
      </c>
      <c r="B16807">
        <v>50.394939422607401</v>
      </c>
    </row>
    <row r="16808" spans="1:2" x14ac:dyDescent="0.25">
      <c r="A16808">
        <v>182.97554016113199</v>
      </c>
      <c r="B16808">
        <v>50.399635314941399</v>
      </c>
    </row>
    <row r="16809" spans="1:2" x14ac:dyDescent="0.25">
      <c r="A16809">
        <v>182.98553466796801</v>
      </c>
      <c r="B16809">
        <v>50.403743743896399</v>
      </c>
    </row>
    <row r="16810" spans="1:2" x14ac:dyDescent="0.25">
      <c r="A16810">
        <v>182.99557495117099</v>
      </c>
      <c r="B16810">
        <v>50.407497406005803</v>
      </c>
    </row>
    <row r="16811" spans="1:2" x14ac:dyDescent="0.25">
      <c r="A16811">
        <v>183.00721740722599</v>
      </c>
      <c r="B16811">
        <v>50.4120483398437</v>
      </c>
    </row>
    <row r="16812" spans="1:2" x14ac:dyDescent="0.25">
      <c r="A16812">
        <v>183.01721191406199</v>
      </c>
      <c r="B16812">
        <v>50.416080474853501</v>
      </c>
    </row>
    <row r="16813" spans="1:2" x14ac:dyDescent="0.25">
      <c r="A16813">
        <v>183.028884887695</v>
      </c>
      <c r="B16813">
        <v>50.420497894287102</v>
      </c>
    </row>
    <row r="16814" spans="1:2" x14ac:dyDescent="0.25">
      <c r="A16814">
        <v>183.04054260253901</v>
      </c>
      <c r="B16814">
        <v>50.426048278808501</v>
      </c>
    </row>
    <row r="16815" spans="1:2" x14ac:dyDescent="0.25">
      <c r="A16815">
        <v>183.050537109375</v>
      </c>
      <c r="B16815">
        <v>50.430843353271399</v>
      </c>
    </row>
    <row r="16816" spans="1:2" x14ac:dyDescent="0.25">
      <c r="A16816">
        <v>183.060546875</v>
      </c>
      <c r="B16816">
        <v>50.434459686279197</v>
      </c>
    </row>
    <row r="16817" spans="1:2" x14ac:dyDescent="0.25">
      <c r="A16817">
        <v>183.07220458984301</v>
      </c>
      <c r="B16817">
        <v>50.438854217529197</v>
      </c>
    </row>
    <row r="16818" spans="1:2" x14ac:dyDescent="0.25">
      <c r="A16818">
        <v>183.08221435546801</v>
      </c>
      <c r="B16818">
        <v>50.442234039306598</v>
      </c>
    </row>
    <row r="16819" spans="1:2" x14ac:dyDescent="0.25">
      <c r="A16819">
        <v>183.09387207031199</v>
      </c>
      <c r="B16819">
        <v>50.445098876953097</v>
      </c>
    </row>
    <row r="16820" spans="1:2" x14ac:dyDescent="0.25">
      <c r="A16820">
        <v>183.10552978515599</v>
      </c>
      <c r="B16820">
        <v>50.4482612609863</v>
      </c>
    </row>
    <row r="16821" spans="1:2" x14ac:dyDescent="0.25">
      <c r="A16821">
        <v>183.11555480957</v>
      </c>
      <c r="B16821">
        <v>50.4521675109863</v>
      </c>
    </row>
    <row r="16822" spans="1:2" x14ac:dyDescent="0.25">
      <c r="A16822">
        <v>183.12721252441401</v>
      </c>
      <c r="B16822">
        <v>50.455295562744098</v>
      </c>
    </row>
    <row r="16823" spans="1:2" x14ac:dyDescent="0.25">
      <c r="A16823">
        <v>183.13887023925699</v>
      </c>
      <c r="B16823">
        <v>50.460086822509702</v>
      </c>
    </row>
    <row r="16824" spans="1:2" x14ac:dyDescent="0.25">
      <c r="A16824">
        <v>183.15052795410099</v>
      </c>
      <c r="B16824">
        <v>50.463954925537102</v>
      </c>
    </row>
    <row r="16825" spans="1:2" x14ac:dyDescent="0.25">
      <c r="A16825">
        <v>183.16220092773401</v>
      </c>
      <c r="B16825">
        <v>50.468513488769503</v>
      </c>
    </row>
    <row r="16826" spans="1:2" x14ac:dyDescent="0.25">
      <c r="A16826">
        <v>183.17385864257801</v>
      </c>
      <c r="B16826">
        <v>50.472755432128899</v>
      </c>
    </row>
    <row r="16827" spans="1:2" x14ac:dyDescent="0.25">
      <c r="A16827">
        <v>183.18386840820301</v>
      </c>
      <c r="B16827">
        <v>50.476505279541001</v>
      </c>
    </row>
    <row r="16828" spans="1:2" x14ac:dyDescent="0.25">
      <c r="A16828">
        <v>183.19387817382801</v>
      </c>
      <c r="B16828">
        <v>50.478916168212798</v>
      </c>
    </row>
    <row r="16829" spans="1:2" x14ac:dyDescent="0.25">
      <c r="A16829">
        <v>183.20387268066401</v>
      </c>
      <c r="B16829">
        <v>50.481761932372997</v>
      </c>
    </row>
    <row r="16830" spans="1:2" x14ac:dyDescent="0.25">
      <c r="A16830">
        <v>183.21554565429599</v>
      </c>
      <c r="B16830">
        <v>50.484840393066399</v>
      </c>
    </row>
    <row r="16831" spans="1:2" x14ac:dyDescent="0.25">
      <c r="A16831">
        <v>183.22721862792901</v>
      </c>
      <c r="B16831">
        <v>50.488792419433501</v>
      </c>
    </row>
    <row r="16832" spans="1:2" x14ac:dyDescent="0.25">
      <c r="A16832">
        <v>183.23886108398401</v>
      </c>
      <c r="B16832">
        <v>50.493110656738203</v>
      </c>
    </row>
    <row r="16833" spans="1:2" x14ac:dyDescent="0.25">
      <c r="A16833">
        <v>183.24888610839801</v>
      </c>
      <c r="B16833">
        <v>50.496734619140597</v>
      </c>
    </row>
    <row r="16834" spans="1:2" x14ac:dyDescent="0.25">
      <c r="A16834">
        <v>183.25889587402301</v>
      </c>
      <c r="B16834">
        <v>50.500240325927699</v>
      </c>
    </row>
    <row r="16835" spans="1:2" x14ac:dyDescent="0.25">
      <c r="A16835">
        <v>183.27053833007801</v>
      </c>
      <c r="B16835">
        <v>50.503673553466697</v>
      </c>
    </row>
    <row r="16836" spans="1:2" x14ac:dyDescent="0.25">
      <c r="A16836">
        <v>183.28053283691401</v>
      </c>
      <c r="B16836">
        <v>50.5072212219238</v>
      </c>
    </row>
    <row r="16837" spans="1:2" x14ac:dyDescent="0.25">
      <c r="A16837">
        <v>183.29219055175699</v>
      </c>
      <c r="B16837">
        <v>50.509963989257798</v>
      </c>
    </row>
    <row r="16838" spans="1:2" x14ac:dyDescent="0.25">
      <c r="A16838">
        <v>183.30218505859301</v>
      </c>
      <c r="B16838">
        <v>50.512874603271399</v>
      </c>
    </row>
    <row r="16839" spans="1:2" x14ac:dyDescent="0.25">
      <c r="A16839">
        <v>183.31221008300699</v>
      </c>
      <c r="B16839">
        <v>50.515827178955</v>
      </c>
    </row>
    <row r="16840" spans="1:2" x14ac:dyDescent="0.25">
      <c r="A16840">
        <v>183.32221984863199</v>
      </c>
      <c r="B16840">
        <v>50.518268585205</v>
      </c>
    </row>
    <row r="16841" spans="1:2" x14ac:dyDescent="0.25">
      <c r="A16841">
        <v>183.33386230468699</v>
      </c>
      <c r="B16841">
        <v>50.521469116210902</v>
      </c>
    </row>
    <row r="16842" spans="1:2" x14ac:dyDescent="0.25">
      <c r="A16842">
        <v>183.34388732910099</v>
      </c>
      <c r="B16842">
        <v>50.524932861328097</v>
      </c>
    </row>
    <row r="16843" spans="1:2" x14ac:dyDescent="0.25">
      <c r="A16843">
        <v>183.35552978515599</v>
      </c>
      <c r="B16843">
        <v>50.527992248535099</v>
      </c>
    </row>
    <row r="16844" spans="1:2" x14ac:dyDescent="0.25">
      <c r="A16844">
        <v>183.36715698242099</v>
      </c>
      <c r="B16844">
        <v>50.5312690734863</v>
      </c>
    </row>
    <row r="16845" spans="1:2" x14ac:dyDescent="0.25">
      <c r="A16845">
        <v>183.377197265625</v>
      </c>
      <c r="B16845">
        <v>50.5340576171875</v>
      </c>
    </row>
    <row r="16846" spans="1:2" x14ac:dyDescent="0.25">
      <c r="A16846">
        <v>183.38720703125</v>
      </c>
      <c r="B16846">
        <v>50.537193298339801</v>
      </c>
    </row>
    <row r="16847" spans="1:2" x14ac:dyDescent="0.25">
      <c r="A16847">
        <v>183.39881896972599</v>
      </c>
      <c r="B16847">
        <v>50.539230346679602</v>
      </c>
    </row>
    <row r="16848" spans="1:2" x14ac:dyDescent="0.25">
      <c r="A16848">
        <v>183.40887451171801</v>
      </c>
      <c r="B16848">
        <v>50.542259216308501</v>
      </c>
    </row>
    <row r="16849" spans="1:2" x14ac:dyDescent="0.25">
      <c r="A16849">
        <v>183.42053222656199</v>
      </c>
      <c r="B16849">
        <v>50.544265747070298</v>
      </c>
    </row>
    <row r="16850" spans="1:2" x14ac:dyDescent="0.25">
      <c r="A16850">
        <v>183.43214416503901</v>
      </c>
      <c r="B16850">
        <v>50.546840667724602</v>
      </c>
    </row>
    <row r="16851" spans="1:2" x14ac:dyDescent="0.25">
      <c r="A16851">
        <v>183.44221496582</v>
      </c>
      <c r="B16851">
        <v>50.549068450927699</v>
      </c>
    </row>
    <row r="16852" spans="1:2" x14ac:dyDescent="0.25">
      <c r="A16852">
        <v>183.45387268066401</v>
      </c>
      <c r="B16852">
        <v>50.552379608154197</v>
      </c>
    </row>
    <row r="16853" spans="1:2" x14ac:dyDescent="0.25">
      <c r="A16853">
        <v>183.46548461914</v>
      </c>
      <c r="B16853">
        <v>50.554557800292898</v>
      </c>
    </row>
    <row r="16854" spans="1:2" x14ac:dyDescent="0.25">
      <c r="A16854">
        <v>183.47555541992099</v>
      </c>
      <c r="B16854">
        <v>50.557361602783203</v>
      </c>
    </row>
    <row r="16855" spans="1:2" x14ac:dyDescent="0.25">
      <c r="A16855">
        <v>183.48718261718699</v>
      </c>
      <c r="B16855">
        <v>50.560558319091697</v>
      </c>
    </row>
    <row r="16856" spans="1:2" x14ac:dyDescent="0.25">
      <c r="A16856">
        <v>183.49882507324199</v>
      </c>
      <c r="B16856">
        <v>50.562950134277301</v>
      </c>
    </row>
    <row r="16857" spans="1:2" x14ac:dyDescent="0.25">
      <c r="A16857">
        <v>183.508865356445</v>
      </c>
      <c r="B16857">
        <v>50.564834594726499</v>
      </c>
    </row>
    <row r="16858" spans="1:2" x14ac:dyDescent="0.25">
      <c r="A16858">
        <v>183.52053833007801</v>
      </c>
      <c r="B16858">
        <v>50.567703247070298</v>
      </c>
    </row>
    <row r="16859" spans="1:2" x14ac:dyDescent="0.25">
      <c r="A16859">
        <v>183.53216552734301</v>
      </c>
      <c r="B16859">
        <v>50.570487976074197</v>
      </c>
    </row>
    <row r="16860" spans="1:2" x14ac:dyDescent="0.25">
      <c r="A16860">
        <v>183.542221069335</v>
      </c>
      <c r="B16860">
        <v>50.571826934814403</v>
      </c>
    </row>
    <row r="16861" spans="1:2" x14ac:dyDescent="0.25">
      <c r="A16861">
        <v>183.55386352539</v>
      </c>
      <c r="B16861">
        <v>50.575061798095703</v>
      </c>
    </row>
    <row r="16862" spans="1:2" x14ac:dyDescent="0.25">
      <c r="A16862">
        <v>183.56546020507801</v>
      </c>
      <c r="B16862">
        <v>50.577430725097599</v>
      </c>
    </row>
    <row r="16863" spans="1:2" x14ac:dyDescent="0.25">
      <c r="A16863">
        <v>183.57553100585901</v>
      </c>
      <c r="B16863">
        <v>50.579822540283203</v>
      </c>
    </row>
    <row r="16864" spans="1:2" x14ac:dyDescent="0.25">
      <c r="A16864">
        <v>183.58718872070301</v>
      </c>
      <c r="B16864">
        <v>50.581939697265597</v>
      </c>
    </row>
    <row r="16865" spans="1:2" x14ac:dyDescent="0.25">
      <c r="A16865">
        <v>183.59881591796801</v>
      </c>
      <c r="B16865">
        <v>50.583736419677699</v>
      </c>
    </row>
    <row r="16866" spans="1:2" x14ac:dyDescent="0.25">
      <c r="A16866">
        <v>183.60888671875</v>
      </c>
      <c r="B16866">
        <v>50.585239410400298</v>
      </c>
    </row>
    <row r="16867" spans="1:2" x14ac:dyDescent="0.25">
      <c r="A16867">
        <v>183.62052917480401</v>
      </c>
      <c r="B16867">
        <v>50.5877685546875</v>
      </c>
    </row>
    <row r="16868" spans="1:2" x14ac:dyDescent="0.25">
      <c r="A16868">
        <v>183.63212585449199</v>
      </c>
      <c r="B16868">
        <v>50.589607238769503</v>
      </c>
    </row>
    <row r="16869" spans="1:2" x14ac:dyDescent="0.25">
      <c r="A16869">
        <v>183.64221191406199</v>
      </c>
      <c r="B16869">
        <v>50.592178344726499</v>
      </c>
    </row>
    <row r="16870" spans="1:2" x14ac:dyDescent="0.25">
      <c r="A16870">
        <v>183.65386962890599</v>
      </c>
      <c r="B16870">
        <v>50.594326019287102</v>
      </c>
    </row>
    <row r="16871" spans="1:2" x14ac:dyDescent="0.25">
      <c r="A16871">
        <v>183.66549682617099</v>
      </c>
      <c r="B16871">
        <v>50.596736907958899</v>
      </c>
    </row>
    <row r="16872" spans="1:2" x14ac:dyDescent="0.25">
      <c r="A16872">
        <v>183.67555236816401</v>
      </c>
      <c r="B16872">
        <v>50.598731994628899</v>
      </c>
    </row>
    <row r="16873" spans="1:2" x14ac:dyDescent="0.25">
      <c r="A16873">
        <v>183.68719482421801</v>
      </c>
      <c r="B16873">
        <v>50.599643707275298</v>
      </c>
    </row>
    <row r="16874" spans="1:2" x14ac:dyDescent="0.25">
      <c r="A16874">
        <v>183.69882202148401</v>
      </c>
      <c r="B16874">
        <v>50.600807189941399</v>
      </c>
    </row>
    <row r="16875" spans="1:2" x14ac:dyDescent="0.25">
      <c r="A16875">
        <v>183.70887756347599</v>
      </c>
      <c r="B16875">
        <v>50.602073669433501</v>
      </c>
    </row>
    <row r="16876" spans="1:2" x14ac:dyDescent="0.25">
      <c r="A16876">
        <v>183.71888732910099</v>
      </c>
      <c r="B16876">
        <v>50.603706359863203</v>
      </c>
    </row>
    <row r="16877" spans="1:2" x14ac:dyDescent="0.25">
      <c r="A16877">
        <v>183.72888183593699</v>
      </c>
      <c r="B16877">
        <v>50.604774475097599</v>
      </c>
    </row>
    <row r="16878" spans="1:2" x14ac:dyDescent="0.25">
      <c r="A16878">
        <v>183.74053955078099</v>
      </c>
      <c r="B16878">
        <v>50.607223510742102</v>
      </c>
    </row>
    <row r="16879" spans="1:2" x14ac:dyDescent="0.25">
      <c r="A16879">
        <v>183.752197265625</v>
      </c>
      <c r="B16879">
        <v>50.609375</v>
      </c>
    </row>
    <row r="16880" spans="1:2" x14ac:dyDescent="0.25">
      <c r="A16880">
        <v>183.76220703125</v>
      </c>
      <c r="B16880">
        <v>50.6109809875488</v>
      </c>
    </row>
    <row r="16881" spans="1:2" x14ac:dyDescent="0.25">
      <c r="A16881">
        <v>183.77386474609301</v>
      </c>
      <c r="B16881">
        <v>50.613109588622997</v>
      </c>
    </row>
    <row r="16882" spans="1:2" x14ac:dyDescent="0.25">
      <c r="A16882">
        <v>183.78387451171801</v>
      </c>
      <c r="B16882">
        <v>50.615764617919901</v>
      </c>
    </row>
    <row r="16883" spans="1:2" x14ac:dyDescent="0.25">
      <c r="A16883">
        <v>183.79554748535099</v>
      </c>
      <c r="B16883">
        <v>50.617042541503899</v>
      </c>
    </row>
    <row r="16884" spans="1:2" x14ac:dyDescent="0.25">
      <c r="A16884">
        <v>183.80722045898401</v>
      </c>
      <c r="B16884">
        <v>50.6195678710937</v>
      </c>
    </row>
    <row r="16885" spans="1:2" x14ac:dyDescent="0.25">
      <c r="A16885">
        <v>183.81886291503901</v>
      </c>
      <c r="B16885">
        <v>50.6219062805175</v>
      </c>
    </row>
    <row r="16886" spans="1:2" x14ac:dyDescent="0.25">
      <c r="A16886">
        <v>183.82887268066401</v>
      </c>
      <c r="B16886">
        <v>50.6242065429687</v>
      </c>
    </row>
    <row r="16887" spans="1:2" x14ac:dyDescent="0.25">
      <c r="A16887">
        <v>183.84053039550699</v>
      </c>
      <c r="B16887">
        <v>50.627742767333899</v>
      </c>
    </row>
    <row r="16888" spans="1:2" x14ac:dyDescent="0.25">
      <c r="A16888">
        <v>183.85054016113199</v>
      </c>
      <c r="B16888">
        <v>50.630886077880803</v>
      </c>
    </row>
    <row r="16889" spans="1:2" x14ac:dyDescent="0.25">
      <c r="A16889">
        <v>183.86053466796801</v>
      </c>
      <c r="B16889">
        <v>50.633975982666001</v>
      </c>
    </row>
    <row r="16890" spans="1:2" x14ac:dyDescent="0.25">
      <c r="A16890">
        <v>183.87220764160099</v>
      </c>
      <c r="B16890">
        <v>50.638381958007798</v>
      </c>
    </row>
    <row r="16891" spans="1:2" x14ac:dyDescent="0.25">
      <c r="A16891">
        <v>183.883865356445</v>
      </c>
      <c r="B16891">
        <v>50.6421089172363</v>
      </c>
    </row>
    <row r="16892" spans="1:2" x14ac:dyDescent="0.25">
      <c r="A16892">
        <v>183.89387512207</v>
      </c>
      <c r="B16892">
        <v>50.645355224609297</v>
      </c>
    </row>
    <row r="16893" spans="1:2" x14ac:dyDescent="0.25">
      <c r="A16893">
        <v>183.90553283691401</v>
      </c>
      <c r="B16893">
        <v>50.648773193359297</v>
      </c>
    </row>
    <row r="16894" spans="1:2" x14ac:dyDescent="0.25">
      <c r="A16894">
        <v>183.91555786132801</v>
      </c>
      <c r="B16894">
        <v>50.653011322021399</v>
      </c>
    </row>
    <row r="16895" spans="1:2" x14ac:dyDescent="0.25">
      <c r="A16895">
        <v>183.92556762695301</v>
      </c>
      <c r="B16895">
        <v>50.6570434570312</v>
      </c>
    </row>
    <row r="16896" spans="1:2" x14ac:dyDescent="0.25">
      <c r="A16896">
        <v>183.93721008300699</v>
      </c>
      <c r="B16896">
        <v>50.661853790283203</v>
      </c>
    </row>
    <row r="16897" spans="1:2" x14ac:dyDescent="0.25">
      <c r="A16897">
        <v>183.94720458984301</v>
      </c>
      <c r="B16897">
        <v>50.666816711425703</v>
      </c>
    </row>
    <row r="16898" spans="1:2" x14ac:dyDescent="0.25">
      <c r="A16898">
        <v>183.95886230468699</v>
      </c>
      <c r="B16898">
        <v>50.672214508056598</v>
      </c>
    </row>
    <row r="16899" spans="1:2" x14ac:dyDescent="0.25">
      <c r="A16899">
        <v>183.97052001953099</v>
      </c>
      <c r="B16899">
        <v>50.678005218505803</v>
      </c>
    </row>
    <row r="16900" spans="1:2" x14ac:dyDescent="0.25">
      <c r="A16900">
        <v>183.980545043945</v>
      </c>
      <c r="B16900">
        <v>50.683170318603501</v>
      </c>
    </row>
    <row r="16901" spans="1:2" x14ac:dyDescent="0.25">
      <c r="A16901">
        <v>183.99053955078099</v>
      </c>
      <c r="B16901">
        <v>50.688076019287102</v>
      </c>
    </row>
    <row r="16902" spans="1:2" x14ac:dyDescent="0.25">
      <c r="A16902">
        <v>184.002197265625</v>
      </c>
      <c r="B16902">
        <v>50.692447662353501</v>
      </c>
    </row>
    <row r="16903" spans="1:2" x14ac:dyDescent="0.25">
      <c r="A16903">
        <v>184.01222229003901</v>
      </c>
      <c r="B16903">
        <v>50.696750640869098</v>
      </c>
    </row>
    <row r="16904" spans="1:2" x14ac:dyDescent="0.25">
      <c r="A16904">
        <v>184.02386474609301</v>
      </c>
      <c r="B16904">
        <v>50.702007293701101</v>
      </c>
    </row>
    <row r="16905" spans="1:2" x14ac:dyDescent="0.25">
      <c r="A16905">
        <v>184.03550720214801</v>
      </c>
      <c r="B16905">
        <v>50.70747756958</v>
      </c>
    </row>
    <row r="16906" spans="1:2" x14ac:dyDescent="0.25">
      <c r="A16906">
        <v>184.04554748535099</v>
      </c>
      <c r="B16906">
        <v>50.712112426757798</v>
      </c>
    </row>
    <row r="16907" spans="1:2" x14ac:dyDescent="0.25">
      <c r="A16907">
        <v>184.057205200195</v>
      </c>
      <c r="B16907">
        <v>50.717056274413999</v>
      </c>
    </row>
    <row r="16908" spans="1:2" x14ac:dyDescent="0.25">
      <c r="A16908">
        <v>184.06884765625</v>
      </c>
      <c r="B16908">
        <v>50.721935272216697</v>
      </c>
    </row>
    <row r="16909" spans="1:2" x14ac:dyDescent="0.25">
      <c r="A16909">
        <v>184.07887268066401</v>
      </c>
      <c r="B16909">
        <v>50.726417541503899</v>
      </c>
    </row>
    <row r="16910" spans="1:2" x14ac:dyDescent="0.25">
      <c r="A16910">
        <v>184.09053039550699</v>
      </c>
      <c r="B16910">
        <v>50.730812072753899</v>
      </c>
    </row>
    <row r="16911" spans="1:2" x14ac:dyDescent="0.25">
      <c r="A16911">
        <v>184.10217285156199</v>
      </c>
      <c r="B16911">
        <v>50.735240936279197</v>
      </c>
    </row>
    <row r="16912" spans="1:2" x14ac:dyDescent="0.25">
      <c r="A16912">
        <v>184.112213134765</v>
      </c>
      <c r="B16912">
        <v>50.739799499511697</v>
      </c>
    </row>
    <row r="16913" spans="1:2" x14ac:dyDescent="0.25">
      <c r="A16913">
        <v>184.12220764160099</v>
      </c>
      <c r="B16913">
        <v>50.7442626953125</v>
      </c>
    </row>
    <row r="16914" spans="1:2" x14ac:dyDescent="0.25">
      <c r="A16914">
        <v>184.133865356445</v>
      </c>
      <c r="B16914">
        <v>50.748832702636697</v>
      </c>
    </row>
    <row r="16915" spans="1:2" x14ac:dyDescent="0.25">
      <c r="A16915">
        <v>184.14387512207</v>
      </c>
      <c r="B16915">
        <v>50.752593994140597</v>
      </c>
    </row>
    <row r="16916" spans="1:2" x14ac:dyDescent="0.25">
      <c r="A16916">
        <v>184.15553283691401</v>
      </c>
      <c r="B16916">
        <v>50.756874084472599</v>
      </c>
    </row>
    <row r="16917" spans="1:2" x14ac:dyDescent="0.25">
      <c r="A16917">
        <v>184.16716003417901</v>
      </c>
      <c r="B16917">
        <v>50.7614936828613</v>
      </c>
    </row>
    <row r="16918" spans="1:2" x14ac:dyDescent="0.25">
      <c r="A16918">
        <v>184.17720031738199</v>
      </c>
      <c r="B16918">
        <v>50.766017913818303</v>
      </c>
    </row>
    <row r="16919" spans="1:2" x14ac:dyDescent="0.25">
      <c r="A16919">
        <v>184.188873291015</v>
      </c>
      <c r="B16919">
        <v>50.770900726318303</v>
      </c>
    </row>
    <row r="16920" spans="1:2" x14ac:dyDescent="0.25">
      <c r="A16920">
        <v>184.20053100585901</v>
      </c>
      <c r="B16920">
        <v>50.77534866333</v>
      </c>
    </row>
    <row r="16921" spans="1:2" x14ac:dyDescent="0.25">
      <c r="A16921">
        <v>184.21055603027301</v>
      </c>
      <c r="B16921">
        <v>50.779083251953097</v>
      </c>
    </row>
    <row r="16922" spans="1:2" x14ac:dyDescent="0.25">
      <c r="A16922">
        <v>184.22219848632801</v>
      </c>
      <c r="B16922">
        <v>50.784049987792898</v>
      </c>
    </row>
    <row r="16923" spans="1:2" x14ac:dyDescent="0.25">
      <c r="A16923">
        <v>184.23382568359301</v>
      </c>
      <c r="B16923">
        <v>50.787696838378899</v>
      </c>
    </row>
    <row r="16924" spans="1:2" x14ac:dyDescent="0.25">
      <c r="A16924">
        <v>184.24386596679599</v>
      </c>
      <c r="B16924">
        <v>50.791690826416001</v>
      </c>
    </row>
    <row r="16925" spans="1:2" x14ac:dyDescent="0.25">
      <c r="A16925">
        <v>184.25552368164</v>
      </c>
      <c r="B16925">
        <v>50.795146942138601</v>
      </c>
    </row>
    <row r="16926" spans="1:2" x14ac:dyDescent="0.25">
      <c r="A16926">
        <v>184.26719665527301</v>
      </c>
      <c r="B16926">
        <v>50.798999786376903</v>
      </c>
    </row>
    <row r="16927" spans="1:2" x14ac:dyDescent="0.25">
      <c r="A16927">
        <v>184.27720642089801</v>
      </c>
      <c r="B16927">
        <v>50.802227020263601</v>
      </c>
    </row>
    <row r="16928" spans="1:2" x14ac:dyDescent="0.25">
      <c r="A16928">
        <v>184.28886413574199</v>
      </c>
      <c r="B16928">
        <v>50.806262969970703</v>
      </c>
    </row>
    <row r="16929" spans="1:2" x14ac:dyDescent="0.25">
      <c r="A16929">
        <v>184.30050659179599</v>
      </c>
      <c r="B16929">
        <v>50.809638977050703</v>
      </c>
    </row>
    <row r="16930" spans="1:2" x14ac:dyDescent="0.25">
      <c r="A16930">
        <v>184.310546875</v>
      </c>
      <c r="B16930">
        <v>50.8130493164062</v>
      </c>
    </row>
    <row r="16931" spans="1:2" x14ac:dyDescent="0.25">
      <c r="A16931">
        <v>184.32221984863199</v>
      </c>
      <c r="B16931">
        <v>50.818447113037102</v>
      </c>
    </row>
    <row r="16932" spans="1:2" x14ac:dyDescent="0.25">
      <c r="A16932">
        <v>184.33386230468699</v>
      </c>
      <c r="B16932">
        <v>50.823131561279197</v>
      </c>
    </row>
    <row r="16933" spans="1:2" x14ac:dyDescent="0.25">
      <c r="A16933">
        <v>184.34388732910099</v>
      </c>
      <c r="B16933">
        <v>50.827583312988203</v>
      </c>
    </row>
    <row r="16934" spans="1:2" x14ac:dyDescent="0.25">
      <c r="A16934">
        <v>184.35552978515599</v>
      </c>
      <c r="B16934">
        <v>50.831062316894503</v>
      </c>
    </row>
    <row r="16935" spans="1:2" x14ac:dyDescent="0.25">
      <c r="A16935">
        <v>184.36717224121</v>
      </c>
      <c r="B16935">
        <v>50.835540771484297</v>
      </c>
    </row>
    <row r="16936" spans="1:2" x14ac:dyDescent="0.25">
      <c r="A16936">
        <v>184.377197265625</v>
      </c>
      <c r="B16936">
        <v>50.839672088622997</v>
      </c>
    </row>
    <row r="16937" spans="1:2" x14ac:dyDescent="0.25">
      <c r="A16937">
        <v>184.38720703125</v>
      </c>
      <c r="B16937">
        <v>50.844093322753899</v>
      </c>
    </row>
    <row r="16938" spans="1:2" x14ac:dyDescent="0.25">
      <c r="A16938">
        <v>184.39884948730401</v>
      </c>
      <c r="B16938">
        <v>50.847415924072202</v>
      </c>
    </row>
    <row r="16939" spans="1:2" x14ac:dyDescent="0.25">
      <c r="A16939">
        <v>184.40887451171801</v>
      </c>
      <c r="B16939">
        <v>50.852027893066399</v>
      </c>
    </row>
    <row r="16940" spans="1:2" x14ac:dyDescent="0.25">
      <c r="A16940">
        <v>184.42053222656199</v>
      </c>
      <c r="B16940">
        <v>50.856678009033203</v>
      </c>
    </row>
    <row r="16941" spans="1:2" x14ac:dyDescent="0.25">
      <c r="A16941">
        <v>184.43214416503901</v>
      </c>
      <c r="B16941">
        <v>50.861343383788999</v>
      </c>
    </row>
    <row r="16942" spans="1:2" x14ac:dyDescent="0.25">
      <c r="A16942">
        <v>184.44219970703099</v>
      </c>
      <c r="B16942">
        <v>50.8648262023925</v>
      </c>
    </row>
    <row r="16943" spans="1:2" x14ac:dyDescent="0.25">
      <c r="A16943">
        <v>184.45220947265599</v>
      </c>
      <c r="B16943">
        <v>50.869457244872997</v>
      </c>
    </row>
    <row r="16944" spans="1:2" x14ac:dyDescent="0.25">
      <c r="A16944">
        <v>184.46385192871</v>
      </c>
      <c r="B16944">
        <v>50.874263763427699</v>
      </c>
    </row>
    <row r="16945" spans="1:2" x14ac:dyDescent="0.25">
      <c r="A16945">
        <v>184.473876953125</v>
      </c>
      <c r="B16945">
        <v>50.879165649413999</v>
      </c>
    </row>
    <row r="16946" spans="1:2" x14ac:dyDescent="0.25">
      <c r="A16946">
        <v>184.48551940917901</v>
      </c>
      <c r="B16946">
        <v>50.883663177490199</v>
      </c>
    </row>
    <row r="16947" spans="1:2" x14ac:dyDescent="0.25">
      <c r="A16947">
        <v>184.49717712402301</v>
      </c>
      <c r="B16947">
        <v>50.887138366699197</v>
      </c>
    </row>
    <row r="16948" spans="1:2" x14ac:dyDescent="0.25">
      <c r="A16948">
        <v>184.50720214843699</v>
      </c>
      <c r="B16948">
        <v>50.889926910400298</v>
      </c>
    </row>
    <row r="16949" spans="1:2" x14ac:dyDescent="0.25">
      <c r="A16949">
        <v>184.51721191406199</v>
      </c>
      <c r="B16949">
        <v>50.893924713134702</v>
      </c>
    </row>
    <row r="16950" spans="1:2" x14ac:dyDescent="0.25">
      <c r="A16950">
        <v>184.528884887695</v>
      </c>
      <c r="B16950">
        <v>50.896720886230398</v>
      </c>
    </row>
    <row r="16951" spans="1:2" x14ac:dyDescent="0.25">
      <c r="A16951">
        <v>184.54054260253901</v>
      </c>
      <c r="B16951">
        <v>50.900463104247997</v>
      </c>
    </row>
    <row r="16952" spans="1:2" x14ac:dyDescent="0.25">
      <c r="A16952">
        <v>184.55220031738199</v>
      </c>
      <c r="B16952">
        <v>50.903564453125</v>
      </c>
    </row>
    <row r="16953" spans="1:2" x14ac:dyDescent="0.25">
      <c r="A16953">
        <v>184.56221008300699</v>
      </c>
      <c r="B16953">
        <v>50.906162261962798</v>
      </c>
    </row>
    <row r="16954" spans="1:2" x14ac:dyDescent="0.25">
      <c r="A16954">
        <v>184.57386779785099</v>
      </c>
      <c r="B16954">
        <v>50.909656524658203</v>
      </c>
    </row>
    <row r="16955" spans="1:2" x14ac:dyDescent="0.25">
      <c r="A16955">
        <v>184.58387756347599</v>
      </c>
      <c r="B16955">
        <v>50.912319183349602</v>
      </c>
    </row>
    <row r="16956" spans="1:2" x14ac:dyDescent="0.25">
      <c r="A16956">
        <v>184.59388732910099</v>
      </c>
      <c r="B16956">
        <v>50.914779663085902</v>
      </c>
    </row>
    <row r="16957" spans="1:2" x14ac:dyDescent="0.25">
      <c r="A16957">
        <v>184.605545043945</v>
      </c>
      <c r="B16957">
        <v>50.916912078857401</v>
      </c>
    </row>
    <row r="16958" spans="1:2" x14ac:dyDescent="0.25">
      <c r="A16958">
        <v>184.61555480957</v>
      </c>
      <c r="B16958">
        <v>50.91890335083</v>
      </c>
    </row>
    <row r="16959" spans="1:2" x14ac:dyDescent="0.25">
      <c r="A16959">
        <v>184.627182006835</v>
      </c>
      <c r="B16959">
        <v>50.920078277587798</v>
      </c>
    </row>
    <row r="16960" spans="1:2" x14ac:dyDescent="0.25">
      <c r="A16960">
        <v>184.63719177246</v>
      </c>
      <c r="B16960">
        <v>50.921611785888601</v>
      </c>
    </row>
    <row r="16961" spans="1:2" x14ac:dyDescent="0.25">
      <c r="A16961">
        <v>184.647201538085</v>
      </c>
      <c r="B16961">
        <v>50.923515319824197</v>
      </c>
    </row>
    <row r="16962" spans="1:2" x14ac:dyDescent="0.25">
      <c r="A16962">
        <v>184.65721130371</v>
      </c>
      <c r="B16962">
        <v>50.924304962158203</v>
      </c>
    </row>
    <row r="16963" spans="1:2" x14ac:dyDescent="0.25">
      <c r="A16963">
        <v>184.668853759765</v>
      </c>
      <c r="B16963">
        <v>50.925361633300703</v>
      </c>
    </row>
    <row r="16964" spans="1:2" x14ac:dyDescent="0.25">
      <c r="A16964">
        <v>184.67887878417901</v>
      </c>
      <c r="B16964">
        <v>50.927261352538999</v>
      </c>
    </row>
    <row r="16965" spans="1:2" x14ac:dyDescent="0.25">
      <c r="A16965">
        <v>184.69052124023401</v>
      </c>
      <c r="B16965">
        <v>50.927562713622997</v>
      </c>
    </row>
    <row r="16966" spans="1:2" x14ac:dyDescent="0.25">
      <c r="A16966">
        <v>184.70217895507801</v>
      </c>
      <c r="B16966">
        <v>50.927192687988203</v>
      </c>
    </row>
    <row r="16967" spans="1:2" x14ac:dyDescent="0.25">
      <c r="A16967">
        <v>184.71221923828099</v>
      </c>
      <c r="B16967">
        <v>50.928474426269503</v>
      </c>
    </row>
    <row r="16968" spans="1:2" x14ac:dyDescent="0.25">
      <c r="A16968">
        <v>184.723876953125</v>
      </c>
      <c r="B16968">
        <v>50.929283142089801</v>
      </c>
    </row>
    <row r="16969" spans="1:2" x14ac:dyDescent="0.25">
      <c r="A16969">
        <v>184.73553466796801</v>
      </c>
      <c r="B16969">
        <v>50.929981231689403</v>
      </c>
    </row>
    <row r="16970" spans="1:2" x14ac:dyDescent="0.25">
      <c r="A16970">
        <v>184.74554443359301</v>
      </c>
      <c r="B16970">
        <v>50.931755065917898</v>
      </c>
    </row>
    <row r="16971" spans="1:2" x14ac:dyDescent="0.25">
      <c r="A16971">
        <v>184.75718688964801</v>
      </c>
      <c r="B16971">
        <v>50.931617736816399</v>
      </c>
    </row>
    <row r="16972" spans="1:2" x14ac:dyDescent="0.25">
      <c r="A16972">
        <v>184.76884460449199</v>
      </c>
      <c r="B16972">
        <v>50.933216094970703</v>
      </c>
    </row>
    <row r="16973" spans="1:2" x14ac:dyDescent="0.25">
      <c r="A16973">
        <v>184.77886962890599</v>
      </c>
      <c r="B16973">
        <v>50.934612274169901</v>
      </c>
    </row>
    <row r="16974" spans="1:2" x14ac:dyDescent="0.25">
      <c r="A16974">
        <v>184.78887939453099</v>
      </c>
      <c r="B16974">
        <v>50.935684204101499</v>
      </c>
    </row>
    <row r="16975" spans="1:2" x14ac:dyDescent="0.25">
      <c r="A16975">
        <v>184.800521850585</v>
      </c>
      <c r="B16975">
        <v>50.936122894287102</v>
      </c>
    </row>
    <row r="16976" spans="1:2" x14ac:dyDescent="0.25">
      <c r="A16976">
        <v>184.810546875</v>
      </c>
      <c r="B16976">
        <v>50.936622619628899</v>
      </c>
    </row>
    <row r="16977" spans="1:2" x14ac:dyDescent="0.25">
      <c r="A16977">
        <v>184.82220458984301</v>
      </c>
      <c r="B16977">
        <v>50.937210083007798</v>
      </c>
    </row>
    <row r="16978" spans="1:2" x14ac:dyDescent="0.25">
      <c r="A16978">
        <v>184.83383178710901</v>
      </c>
      <c r="B16978">
        <v>50.938610076904197</v>
      </c>
    </row>
    <row r="16979" spans="1:2" x14ac:dyDescent="0.25">
      <c r="A16979">
        <v>184.84387207031199</v>
      </c>
      <c r="B16979">
        <v>50.939968109130803</v>
      </c>
    </row>
    <row r="16980" spans="1:2" x14ac:dyDescent="0.25">
      <c r="A16980">
        <v>184.855545043945</v>
      </c>
      <c r="B16980">
        <v>50.9415283203125</v>
      </c>
    </row>
    <row r="16981" spans="1:2" x14ac:dyDescent="0.25">
      <c r="A16981">
        <v>184.8671875</v>
      </c>
      <c r="B16981">
        <v>50.942367553710902</v>
      </c>
    </row>
    <row r="16982" spans="1:2" x14ac:dyDescent="0.25">
      <c r="A16982">
        <v>184.87721252441401</v>
      </c>
      <c r="B16982">
        <v>50.942832946777301</v>
      </c>
    </row>
    <row r="16983" spans="1:2" x14ac:dyDescent="0.25">
      <c r="A16983">
        <v>184.88887023925699</v>
      </c>
      <c r="B16983">
        <v>50.944068908691399</v>
      </c>
    </row>
    <row r="16984" spans="1:2" x14ac:dyDescent="0.25">
      <c r="A16984">
        <v>184.90049743652301</v>
      </c>
      <c r="B16984">
        <v>50.943618774413999</v>
      </c>
    </row>
    <row r="16985" spans="1:2" x14ac:dyDescent="0.25">
      <c r="A16985">
        <v>184.91053771972599</v>
      </c>
      <c r="B16985">
        <v>50.944503784179602</v>
      </c>
    </row>
    <row r="16986" spans="1:2" x14ac:dyDescent="0.25">
      <c r="A16986">
        <v>184.92219543457</v>
      </c>
      <c r="B16986">
        <v>50.946277618408203</v>
      </c>
    </row>
    <row r="16987" spans="1:2" x14ac:dyDescent="0.25">
      <c r="A16987">
        <v>184.93385314941401</v>
      </c>
      <c r="B16987">
        <v>50.948188781738203</v>
      </c>
    </row>
    <row r="16988" spans="1:2" x14ac:dyDescent="0.25">
      <c r="A16988">
        <v>184.94386291503901</v>
      </c>
      <c r="B16988">
        <v>50.949817657470703</v>
      </c>
    </row>
    <row r="16989" spans="1:2" x14ac:dyDescent="0.25">
      <c r="A16989">
        <v>184.95552062988199</v>
      </c>
      <c r="B16989">
        <v>50.951061248779197</v>
      </c>
    </row>
    <row r="16990" spans="1:2" x14ac:dyDescent="0.25">
      <c r="A16990">
        <v>184.96716308593699</v>
      </c>
      <c r="B16990">
        <v>50.953437805175703</v>
      </c>
    </row>
    <row r="16991" spans="1:2" x14ac:dyDescent="0.25">
      <c r="A16991">
        <v>184.97721862792901</v>
      </c>
      <c r="B16991">
        <v>50.955429077148402</v>
      </c>
    </row>
    <row r="16992" spans="1:2" x14ac:dyDescent="0.25">
      <c r="A16992">
        <v>184.98887634277301</v>
      </c>
      <c r="B16992">
        <v>50.957283020019503</v>
      </c>
    </row>
    <row r="16993" spans="1:2" x14ac:dyDescent="0.25">
      <c r="A16993">
        <v>185.00053405761699</v>
      </c>
      <c r="B16993">
        <v>50.958053588867102</v>
      </c>
    </row>
    <row r="16994" spans="1:2" x14ac:dyDescent="0.25">
      <c r="A16994">
        <v>185.01055908203099</v>
      </c>
      <c r="B16994">
        <v>50.958686828613203</v>
      </c>
    </row>
    <row r="16995" spans="1:2" x14ac:dyDescent="0.25">
      <c r="A16995">
        <v>185.022201538085</v>
      </c>
      <c r="B16995">
        <v>50.9598999023437</v>
      </c>
    </row>
    <row r="16996" spans="1:2" x14ac:dyDescent="0.25">
      <c r="A16996">
        <v>185.03382873535099</v>
      </c>
      <c r="B16996">
        <v>50.962776184082003</v>
      </c>
    </row>
    <row r="16997" spans="1:2" x14ac:dyDescent="0.25">
      <c r="A16997">
        <v>185.04386901855401</v>
      </c>
      <c r="B16997">
        <v>50.964973449707003</v>
      </c>
    </row>
    <row r="16998" spans="1:2" x14ac:dyDescent="0.25">
      <c r="A16998">
        <v>185.05386352539</v>
      </c>
      <c r="B16998">
        <v>50.966960906982401</v>
      </c>
    </row>
    <row r="16999" spans="1:2" x14ac:dyDescent="0.25">
      <c r="A16999">
        <v>185.06547546386699</v>
      </c>
      <c r="B16999">
        <v>50.968559265136697</v>
      </c>
    </row>
    <row r="17000" spans="1:2" x14ac:dyDescent="0.25">
      <c r="A17000">
        <v>185.07553100585901</v>
      </c>
      <c r="B17000">
        <v>50.970771789550703</v>
      </c>
    </row>
    <row r="17001" spans="1:2" x14ac:dyDescent="0.25">
      <c r="A17001">
        <v>185.08718872070301</v>
      </c>
      <c r="B17001">
        <v>50.971630096435497</v>
      </c>
    </row>
    <row r="17002" spans="1:2" x14ac:dyDescent="0.25">
      <c r="A17002">
        <v>185.09883117675699</v>
      </c>
      <c r="B17002">
        <v>50.971542358398402</v>
      </c>
    </row>
    <row r="17003" spans="1:2" x14ac:dyDescent="0.25">
      <c r="A17003">
        <v>185.10887145996</v>
      </c>
      <c r="B17003">
        <v>50.971744537353501</v>
      </c>
    </row>
    <row r="17004" spans="1:2" x14ac:dyDescent="0.25">
      <c r="A17004">
        <v>185.12054443359301</v>
      </c>
      <c r="B17004">
        <v>50.973659515380803</v>
      </c>
    </row>
    <row r="17005" spans="1:2" x14ac:dyDescent="0.25">
      <c r="A17005">
        <v>185.13215637207</v>
      </c>
      <c r="B17005">
        <v>50.975490570068303</v>
      </c>
    </row>
    <row r="17006" spans="1:2" x14ac:dyDescent="0.25">
      <c r="A17006">
        <v>185.14221191406199</v>
      </c>
      <c r="B17006">
        <v>50.977081298828097</v>
      </c>
    </row>
    <row r="17007" spans="1:2" x14ac:dyDescent="0.25">
      <c r="A17007">
        <v>185.15385437011699</v>
      </c>
      <c r="B17007">
        <v>50.978199005126903</v>
      </c>
    </row>
    <row r="17008" spans="1:2" x14ac:dyDescent="0.25">
      <c r="A17008">
        <v>185.16546630859301</v>
      </c>
      <c r="B17008">
        <v>50.979385375976499</v>
      </c>
    </row>
    <row r="17009" spans="1:2" x14ac:dyDescent="0.25">
      <c r="A17009">
        <v>185.175537109375</v>
      </c>
      <c r="B17009">
        <v>50.980739593505803</v>
      </c>
    </row>
    <row r="17010" spans="1:2" x14ac:dyDescent="0.25">
      <c r="A17010">
        <v>185.18719482421801</v>
      </c>
      <c r="B17010">
        <v>50.982208251953097</v>
      </c>
    </row>
    <row r="17011" spans="1:2" x14ac:dyDescent="0.25">
      <c r="A17011">
        <v>185.19720458984301</v>
      </c>
      <c r="B17011">
        <v>50.983207702636697</v>
      </c>
    </row>
    <row r="17012" spans="1:2" x14ac:dyDescent="0.25">
      <c r="A17012">
        <v>185.20721435546801</v>
      </c>
      <c r="B17012">
        <v>50.983871459960902</v>
      </c>
    </row>
    <row r="17013" spans="1:2" x14ac:dyDescent="0.25">
      <c r="A17013">
        <v>185.21887207031199</v>
      </c>
      <c r="B17013">
        <v>50.985050201416001</v>
      </c>
    </row>
    <row r="17014" spans="1:2" x14ac:dyDescent="0.25">
      <c r="A17014">
        <v>185.23049926757801</v>
      </c>
      <c r="B17014">
        <v>50.986705780029197</v>
      </c>
    </row>
    <row r="17015" spans="1:2" x14ac:dyDescent="0.25">
      <c r="A17015">
        <v>185.24053955078099</v>
      </c>
      <c r="B17015">
        <v>50.988357543945298</v>
      </c>
    </row>
    <row r="17016" spans="1:2" x14ac:dyDescent="0.25">
      <c r="A17016">
        <v>185.252182006835</v>
      </c>
      <c r="B17016">
        <v>50.989986419677699</v>
      </c>
    </row>
    <row r="17017" spans="1:2" x14ac:dyDescent="0.25">
      <c r="A17017">
        <v>185.26219177246</v>
      </c>
      <c r="B17017">
        <v>50.991630554199197</v>
      </c>
    </row>
    <row r="17018" spans="1:2" x14ac:dyDescent="0.25">
      <c r="A17018">
        <v>185.272201538085</v>
      </c>
      <c r="B17018">
        <v>50.992374420166001</v>
      </c>
    </row>
    <row r="17019" spans="1:2" x14ac:dyDescent="0.25">
      <c r="A17019">
        <v>185.28221130371</v>
      </c>
      <c r="B17019">
        <v>50.992656707763601</v>
      </c>
    </row>
    <row r="17020" spans="1:2" x14ac:dyDescent="0.25">
      <c r="A17020">
        <v>185.29386901855401</v>
      </c>
      <c r="B17020">
        <v>50.991928100585902</v>
      </c>
    </row>
    <row r="17021" spans="1:2" x14ac:dyDescent="0.25">
      <c r="A17021">
        <v>185.30552673339801</v>
      </c>
      <c r="B17021">
        <v>50.992931365966697</v>
      </c>
    </row>
    <row r="17022" spans="1:2" x14ac:dyDescent="0.25">
      <c r="A17022">
        <v>185.31555175781199</v>
      </c>
      <c r="B17022">
        <v>50.994129180908203</v>
      </c>
    </row>
    <row r="17023" spans="1:2" x14ac:dyDescent="0.25">
      <c r="A17023">
        <v>185.32556152343699</v>
      </c>
      <c r="B17023">
        <v>50.995723724365199</v>
      </c>
    </row>
    <row r="17024" spans="1:2" x14ac:dyDescent="0.25">
      <c r="A17024">
        <v>185.33720397949199</v>
      </c>
      <c r="B17024">
        <v>50.996555328369098</v>
      </c>
    </row>
    <row r="17025" spans="1:2" x14ac:dyDescent="0.25">
      <c r="A17025">
        <v>185.348876953125</v>
      </c>
      <c r="B17025">
        <v>50.99800491333</v>
      </c>
    </row>
    <row r="17026" spans="1:2" x14ac:dyDescent="0.25">
      <c r="A17026">
        <v>185.36051940917901</v>
      </c>
      <c r="B17026">
        <v>50.999107360839801</v>
      </c>
    </row>
    <row r="17027" spans="1:2" x14ac:dyDescent="0.25">
      <c r="A17027">
        <v>185.37217712402301</v>
      </c>
      <c r="B17027">
        <v>50.999603271484297</v>
      </c>
    </row>
    <row r="17028" spans="1:2" x14ac:dyDescent="0.25">
      <c r="A17028">
        <v>185.38221740722599</v>
      </c>
      <c r="B17028">
        <v>50.999797821044901</v>
      </c>
    </row>
    <row r="17029" spans="1:2" x14ac:dyDescent="0.25">
      <c r="A17029">
        <v>185.39385986328099</v>
      </c>
      <c r="B17029">
        <v>50.999404907226499</v>
      </c>
    </row>
    <row r="17030" spans="1:2" x14ac:dyDescent="0.25">
      <c r="A17030">
        <v>185.40386962890599</v>
      </c>
      <c r="B17030">
        <v>50.998817443847599</v>
      </c>
    </row>
    <row r="17031" spans="1:2" x14ac:dyDescent="0.25">
      <c r="A17031">
        <v>185.41387939453099</v>
      </c>
      <c r="B17031">
        <v>50.998878479003899</v>
      </c>
    </row>
    <row r="17032" spans="1:2" x14ac:dyDescent="0.25">
      <c r="A17032">
        <v>185.425537109375</v>
      </c>
      <c r="B17032">
        <v>50.998996734619098</v>
      </c>
    </row>
    <row r="17033" spans="1:2" x14ac:dyDescent="0.25">
      <c r="A17033">
        <v>185.43717956542901</v>
      </c>
      <c r="B17033">
        <v>50.999153137207003</v>
      </c>
    </row>
    <row r="17034" spans="1:2" x14ac:dyDescent="0.25">
      <c r="A17034">
        <v>185.44720458984301</v>
      </c>
      <c r="B17034">
        <v>50.999855041503899</v>
      </c>
    </row>
    <row r="17035" spans="1:2" x14ac:dyDescent="0.25">
      <c r="A17035">
        <v>185.45886230468699</v>
      </c>
      <c r="B17035">
        <v>50.999420166015597</v>
      </c>
    </row>
    <row r="17036" spans="1:2" x14ac:dyDescent="0.25">
      <c r="A17036">
        <v>185.47052001953099</v>
      </c>
      <c r="B17036">
        <v>51.000377655029197</v>
      </c>
    </row>
    <row r="17037" spans="1:2" x14ac:dyDescent="0.25">
      <c r="A17037">
        <v>185.48052978515599</v>
      </c>
      <c r="B17037">
        <v>51.000553131103501</v>
      </c>
    </row>
    <row r="17038" spans="1:2" x14ac:dyDescent="0.25">
      <c r="A17038">
        <v>185.49053955078099</v>
      </c>
      <c r="B17038">
        <v>51.000312805175703</v>
      </c>
    </row>
    <row r="17039" spans="1:2" x14ac:dyDescent="0.25">
      <c r="A17039">
        <v>185.502182006835</v>
      </c>
      <c r="B17039">
        <v>50.999790191650298</v>
      </c>
    </row>
    <row r="17040" spans="1:2" x14ac:dyDescent="0.25">
      <c r="A17040">
        <v>185.51220703125</v>
      </c>
      <c r="B17040">
        <v>51.001678466796797</v>
      </c>
    </row>
    <row r="17041" spans="1:2" x14ac:dyDescent="0.25">
      <c r="A17041">
        <v>185.522216796875</v>
      </c>
      <c r="B17041">
        <v>51.002273559570298</v>
      </c>
    </row>
    <row r="17042" spans="1:2" x14ac:dyDescent="0.25">
      <c r="A17042">
        <v>185.53385925292901</v>
      </c>
      <c r="B17042">
        <v>51.003612518310497</v>
      </c>
    </row>
    <row r="17043" spans="1:2" x14ac:dyDescent="0.25">
      <c r="A17043">
        <v>185.54388427734301</v>
      </c>
      <c r="B17043">
        <v>51.0049438476562</v>
      </c>
    </row>
    <row r="17044" spans="1:2" x14ac:dyDescent="0.25">
      <c r="A17044">
        <v>185.55552673339801</v>
      </c>
      <c r="B17044">
        <v>51.006511688232401</v>
      </c>
    </row>
    <row r="17045" spans="1:2" x14ac:dyDescent="0.25">
      <c r="A17045">
        <v>185.56715393066401</v>
      </c>
      <c r="B17045">
        <v>51.007606506347599</v>
      </c>
    </row>
    <row r="17046" spans="1:2" x14ac:dyDescent="0.25">
      <c r="A17046">
        <v>185.57719421386699</v>
      </c>
      <c r="B17046">
        <v>51.009407043457003</v>
      </c>
    </row>
    <row r="17047" spans="1:2" x14ac:dyDescent="0.25">
      <c r="A17047">
        <v>185.58720397949199</v>
      </c>
      <c r="B17047">
        <v>51.010589599609297</v>
      </c>
    </row>
    <row r="17048" spans="1:2" x14ac:dyDescent="0.25">
      <c r="A17048">
        <v>185.59881591796801</v>
      </c>
      <c r="B17048">
        <v>51.010787963867102</v>
      </c>
    </row>
    <row r="17049" spans="1:2" x14ac:dyDescent="0.25">
      <c r="A17049">
        <v>185.60888671875</v>
      </c>
      <c r="B17049">
        <v>51.011089324951101</v>
      </c>
    </row>
    <row r="17050" spans="1:2" x14ac:dyDescent="0.25">
      <c r="A17050">
        <v>185.62052917480401</v>
      </c>
      <c r="B17050">
        <v>51.012397766113203</v>
      </c>
    </row>
    <row r="17051" spans="1:2" x14ac:dyDescent="0.25">
      <c r="A17051">
        <v>185.63212585449199</v>
      </c>
      <c r="B17051">
        <v>51.013954162597599</v>
      </c>
    </row>
    <row r="17052" spans="1:2" x14ac:dyDescent="0.25">
      <c r="A17052">
        <v>185.64221191406199</v>
      </c>
      <c r="B17052">
        <v>51.0152778625488</v>
      </c>
    </row>
    <row r="17053" spans="1:2" x14ac:dyDescent="0.25">
      <c r="A17053">
        <v>185.65386962890599</v>
      </c>
      <c r="B17053">
        <v>51.016677856445298</v>
      </c>
    </row>
    <row r="17054" spans="1:2" x14ac:dyDescent="0.25">
      <c r="A17054">
        <v>185.66549682617099</v>
      </c>
      <c r="B17054">
        <v>51.018524169921797</v>
      </c>
    </row>
    <row r="17055" spans="1:2" x14ac:dyDescent="0.25">
      <c r="A17055">
        <v>185.67555236816401</v>
      </c>
      <c r="B17055">
        <v>51.020549774169901</v>
      </c>
    </row>
    <row r="17056" spans="1:2" x14ac:dyDescent="0.25">
      <c r="A17056">
        <v>185.68719482421801</v>
      </c>
      <c r="B17056">
        <v>51.022911071777301</v>
      </c>
    </row>
    <row r="17057" spans="1:2" x14ac:dyDescent="0.25">
      <c r="A17057">
        <v>185.69882202148401</v>
      </c>
      <c r="B17057">
        <v>51.0229682922363</v>
      </c>
    </row>
    <row r="17058" spans="1:2" x14ac:dyDescent="0.25">
      <c r="A17058">
        <v>185.70887756347599</v>
      </c>
      <c r="B17058">
        <v>51.023319244384702</v>
      </c>
    </row>
    <row r="17059" spans="1:2" x14ac:dyDescent="0.25">
      <c r="A17059">
        <v>185.71888732910099</v>
      </c>
      <c r="B17059">
        <v>51.025070190429602</v>
      </c>
    </row>
    <row r="17060" spans="1:2" x14ac:dyDescent="0.25">
      <c r="A17060">
        <v>185.73049926757801</v>
      </c>
      <c r="B17060">
        <v>51.027626037597599</v>
      </c>
    </row>
    <row r="17061" spans="1:2" x14ac:dyDescent="0.25">
      <c r="A17061">
        <v>185.74053955078099</v>
      </c>
      <c r="B17061">
        <v>51.030242919921797</v>
      </c>
    </row>
    <row r="17062" spans="1:2" x14ac:dyDescent="0.25">
      <c r="A17062">
        <v>185.752197265625</v>
      </c>
      <c r="B17062">
        <v>51.031829833984297</v>
      </c>
    </row>
    <row r="17063" spans="1:2" x14ac:dyDescent="0.25">
      <c r="A17063">
        <v>185.76220703125</v>
      </c>
      <c r="B17063">
        <v>51.033889770507798</v>
      </c>
    </row>
    <row r="17064" spans="1:2" x14ac:dyDescent="0.25">
      <c r="A17064">
        <v>185.77386474609301</v>
      </c>
      <c r="B17064">
        <v>51.036163330078097</v>
      </c>
    </row>
    <row r="17065" spans="1:2" x14ac:dyDescent="0.25">
      <c r="A17065">
        <v>185.78387451171801</v>
      </c>
      <c r="B17065">
        <v>51.039295196533203</v>
      </c>
    </row>
    <row r="17066" spans="1:2" x14ac:dyDescent="0.25">
      <c r="A17066">
        <v>185.79554748535099</v>
      </c>
      <c r="B17066">
        <v>51.040355682372997</v>
      </c>
    </row>
    <row r="17067" spans="1:2" x14ac:dyDescent="0.25">
      <c r="A17067">
        <v>185.80722045898401</v>
      </c>
      <c r="B17067">
        <v>51.041702270507798</v>
      </c>
    </row>
    <row r="17068" spans="1:2" x14ac:dyDescent="0.25">
      <c r="A17068">
        <v>185.81886291503901</v>
      </c>
      <c r="B17068">
        <v>51.043552398681598</v>
      </c>
    </row>
    <row r="17069" spans="1:2" x14ac:dyDescent="0.25">
      <c r="A17069">
        <v>185.82888793945301</v>
      </c>
      <c r="B17069">
        <v>51.045928955078097</v>
      </c>
    </row>
    <row r="17070" spans="1:2" x14ac:dyDescent="0.25">
      <c r="A17070">
        <v>185.84053039550699</v>
      </c>
      <c r="B17070">
        <v>51.048587799072202</v>
      </c>
    </row>
    <row r="17071" spans="1:2" x14ac:dyDescent="0.25">
      <c r="A17071">
        <v>185.85054016113199</v>
      </c>
      <c r="B17071">
        <v>51.051368713378899</v>
      </c>
    </row>
    <row r="17072" spans="1:2" x14ac:dyDescent="0.25">
      <c r="A17072">
        <v>185.86053466796801</v>
      </c>
      <c r="B17072">
        <v>51.053913116455</v>
      </c>
    </row>
    <row r="17073" spans="1:2" x14ac:dyDescent="0.25">
      <c r="A17073">
        <v>185.87220764160099</v>
      </c>
      <c r="B17073">
        <v>51.057586669921797</v>
      </c>
    </row>
    <row r="17074" spans="1:2" x14ac:dyDescent="0.25">
      <c r="A17074">
        <v>185.883865356445</v>
      </c>
      <c r="B17074">
        <v>51.059654235839801</v>
      </c>
    </row>
    <row r="17075" spans="1:2" x14ac:dyDescent="0.25">
      <c r="A17075">
        <v>185.89385986328099</v>
      </c>
      <c r="B17075">
        <v>51.060535430908203</v>
      </c>
    </row>
    <row r="17076" spans="1:2" x14ac:dyDescent="0.25">
      <c r="A17076">
        <v>185.90553283691401</v>
      </c>
      <c r="B17076">
        <v>51.063510894775298</v>
      </c>
    </row>
    <row r="17077" spans="1:2" x14ac:dyDescent="0.25">
      <c r="A17077">
        <v>185.91555786132801</v>
      </c>
      <c r="B17077">
        <v>51.064826965332003</v>
      </c>
    </row>
    <row r="17078" spans="1:2" x14ac:dyDescent="0.25">
      <c r="A17078">
        <v>185.92556762695301</v>
      </c>
      <c r="B17078">
        <v>51.071445465087798</v>
      </c>
    </row>
    <row r="17079" spans="1:2" x14ac:dyDescent="0.25">
      <c r="A17079">
        <v>185.93721008300699</v>
      </c>
      <c r="B17079">
        <v>51.07470703125</v>
      </c>
    </row>
    <row r="17080" spans="1:2" x14ac:dyDescent="0.25">
      <c r="A17080">
        <v>185.94720458984301</v>
      </c>
      <c r="B17080">
        <v>51.077590942382798</v>
      </c>
    </row>
    <row r="17081" spans="1:2" x14ac:dyDescent="0.25">
      <c r="A17081">
        <v>185.95884704589801</v>
      </c>
      <c r="B17081">
        <v>51.080280303955</v>
      </c>
    </row>
    <row r="17082" spans="1:2" x14ac:dyDescent="0.25">
      <c r="A17082">
        <v>185.96884155273401</v>
      </c>
      <c r="B17082">
        <v>51.083660125732401</v>
      </c>
    </row>
    <row r="17083" spans="1:2" x14ac:dyDescent="0.25">
      <c r="A17083">
        <v>185.97888183593699</v>
      </c>
      <c r="B17083">
        <v>51.0882148742675</v>
      </c>
    </row>
    <row r="17084" spans="1:2" x14ac:dyDescent="0.25">
      <c r="A17084">
        <v>185.98887634277301</v>
      </c>
      <c r="B17084">
        <v>51.0897407531738</v>
      </c>
    </row>
    <row r="17085" spans="1:2" x14ac:dyDescent="0.25">
      <c r="A17085">
        <v>186.00053405761699</v>
      </c>
      <c r="B17085">
        <v>51.092105865478501</v>
      </c>
    </row>
    <row r="17086" spans="1:2" x14ac:dyDescent="0.25">
      <c r="A17086">
        <v>186.01055908203099</v>
      </c>
      <c r="B17086">
        <v>51.095130920410099</v>
      </c>
    </row>
    <row r="17087" spans="1:2" x14ac:dyDescent="0.25">
      <c r="A17087">
        <v>186.022201538085</v>
      </c>
      <c r="B17087">
        <v>51.097938537597599</v>
      </c>
    </row>
    <row r="17088" spans="1:2" x14ac:dyDescent="0.25">
      <c r="A17088">
        <v>186.03382873535099</v>
      </c>
      <c r="B17088">
        <v>51.102066040038999</v>
      </c>
    </row>
    <row r="17089" spans="1:2" x14ac:dyDescent="0.25">
      <c r="A17089">
        <v>186.04386901855401</v>
      </c>
      <c r="B17089">
        <v>51.106338500976499</v>
      </c>
    </row>
    <row r="17090" spans="1:2" x14ac:dyDescent="0.25">
      <c r="A17090">
        <v>186.05552673339801</v>
      </c>
      <c r="B17090">
        <v>51.1116523742675</v>
      </c>
    </row>
    <row r="17091" spans="1:2" x14ac:dyDescent="0.25">
      <c r="A17091">
        <v>186.06718444824199</v>
      </c>
      <c r="B17091">
        <v>51.115650177001903</v>
      </c>
    </row>
    <row r="17092" spans="1:2" x14ac:dyDescent="0.25">
      <c r="A17092">
        <v>186.07720947265599</v>
      </c>
      <c r="B17092">
        <v>51.119739532470703</v>
      </c>
    </row>
    <row r="17093" spans="1:2" x14ac:dyDescent="0.25">
      <c r="A17093">
        <v>186.08885192871</v>
      </c>
      <c r="B17093">
        <v>51.123054504394503</v>
      </c>
    </row>
    <row r="17094" spans="1:2" x14ac:dyDescent="0.25">
      <c r="A17094">
        <v>186.10050964355401</v>
      </c>
      <c r="B17094">
        <v>51.126712799072202</v>
      </c>
    </row>
    <row r="17095" spans="1:2" x14ac:dyDescent="0.25">
      <c r="A17095">
        <v>186.11053466796801</v>
      </c>
      <c r="B17095">
        <v>51.130149841308501</v>
      </c>
    </row>
    <row r="17096" spans="1:2" x14ac:dyDescent="0.25">
      <c r="A17096">
        <v>186.12054443359301</v>
      </c>
      <c r="B17096">
        <v>51.133506774902301</v>
      </c>
    </row>
    <row r="17097" spans="1:2" x14ac:dyDescent="0.25">
      <c r="A17097">
        <v>186.13215637207</v>
      </c>
      <c r="B17097">
        <v>51.137321472167898</v>
      </c>
    </row>
    <row r="17098" spans="1:2" x14ac:dyDescent="0.25">
      <c r="A17098">
        <v>186.14222717285099</v>
      </c>
      <c r="B17098">
        <v>51.140769958496001</v>
      </c>
    </row>
    <row r="17099" spans="1:2" x14ac:dyDescent="0.25">
      <c r="A17099">
        <v>186.15385437011699</v>
      </c>
      <c r="B17099">
        <v>51.145362854003899</v>
      </c>
    </row>
    <row r="17100" spans="1:2" x14ac:dyDescent="0.25">
      <c r="A17100">
        <v>186.16548156738199</v>
      </c>
      <c r="B17100">
        <v>51.148174285888601</v>
      </c>
    </row>
    <row r="17101" spans="1:2" x14ac:dyDescent="0.25">
      <c r="A17101">
        <v>186.175537109375</v>
      </c>
      <c r="B17101">
        <v>51.152584075927699</v>
      </c>
    </row>
    <row r="17102" spans="1:2" x14ac:dyDescent="0.25">
      <c r="A17102">
        <v>186.18553161621</v>
      </c>
      <c r="B17102">
        <v>51.155426025390597</v>
      </c>
    </row>
    <row r="17103" spans="1:2" x14ac:dyDescent="0.25">
      <c r="A17103">
        <v>186.195556640625</v>
      </c>
      <c r="B17103">
        <v>51.156795501708899</v>
      </c>
    </row>
    <row r="17104" spans="1:2" x14ac:dyDescent="0.25">
      <c r="A17104">
        <v>186.20721435546801</v>
      </c>
      <c r="B17104">
        <v>51.159488677978501</v>
      </c>
    </row>
    <row r="17105" spans="1:2" x14ac:dyDescent="0.25">
      <c r="A17105">
        <v>186.21887207031199</v>
      </c>
      <c r="B17105">
        <v>51.162807464599602</v>
      </c>
    </row>
    <row r="17106" spans="1:2" x14ac:dyDescent="0.25">
      <c r="A17106">
        <v>186.22888183593699</v>
      </c>
      <c r="B17106">
        <v>51.165145874023402</v>
      </c>
    </row>
    <row r="17107" spans="1:2" x14ac:dyDescent="0.25">
      <c r="A17107">
        <v>186.24053955078099</v>
      </c>
      <c r="B17107">
        <v>51.168430328369098</v>
      </c>
    </row>
    <row r="17108" spans="1:2" x14ac:dyDescent="0.25">
      <c r="A17108">
        <v>186.25054931640599</v>
      </c>
      <c r="B17108">
        <v>51.171268463134702</v>
      </c>
    </row>
    <row r="17109" spans="1:2" x14ac:dyDescent="0.25">
      <c r="A17109">
        <v>186.26057434082</v>
      </c>
      <c r="B17109">
        <v>51.174060821533203</v>
      </c>
    </row>
    <row r="17110" spans="1:2" x14ac:dyDescent="0.25">
      <c r="A17110">
        <v>186.272201538085</v>
      </c>
      <c r="B17110">
        <v>51.177127838134702</v>
      </c>
    </row>
    <row r="17111" spans="1:2" x14ac:dyDescent="0.25">
      <c r="A17111">
        <v>186.28221130371</v>
      </c>
      <c r="B17111">
        <v>51.179466247558501</v>
      </c>
    </row>
    <row r="17112" spans="1:2" x14ac:dyDescent="0.25">
      <c r="A17112">
        <v>186.293853759765</v>
      </c>
      <c r="B17112">
        <v>51.180950164794901</v>
      </c>
    </row>
    <row r="17113" spans="1:2" x14ac:dyDescent="0.25">
      <c r="A17113">
        <v>186.30386352539</v>
      </c>
      <c r="B17113">
        <v>51.182826995849602</v>
      </c>
    </row>
    <row r="17114" spans="1:2" x14ac:dyDescent="0.25">
      <c r="A17114">
        <v>186.313873291015</v>
      </c>
      <c r="B17114">
        <v>51.184764862060497</v>
      </c>
    </row>
    <row r="17115" spans="1:2" x14ac:dyDescent="0.25">
      <c r="A17115">
        <v>186.32388305664</v>
      </c>
      <c r="B17115">
        <v>51.187606811523402</v>
      </c>
    </row>
    <row r="17116" spans="1:2" x14ac:dyDescent="0.25">
      <c r="A17116">
        <v>186.33554077148401</v>
      </c>
      <c r="B17116">
        <v>51.1910591125488</v>
      </c>
    </row>
    <row r="17117" spans="1:2" x14ac:dyDescent="0.25">
      <c r="A17117">
        <v>186.34555053710901</v>
      </c>
      <c r="B17117">
        <v>51.194568634033203</v>
      </c>
    </row>
    <row r="17118" spans="1:2" x14ac:dyDescent="0.25">
      <c r="A17118">
        <v>186.35719299316401</v>
      </c>
      <c r="B17118">
        <v>51.196563720703097</v>
      </c>
    </row>
    <row r="17119" spans="1:2" x14ac:dyDescent="0.25">
      <c r="A17119">
        <v>186.36883544921801</v>
      </c>
      <c r="B17119">
        <v>51.19966506958</v>
      </c>
    </row>
    <row r="17120" spans="1:2" x14ac:dyDescent="0.25">
      <c r="A17120">
        <v>186.37887573242099</v>
      </c>
      <c r="B17120">
        <v>51.201847076416001</v>
      </c>
    </row>
    <row r="17121" spans="1:2" x14ac:dyDescent="0.25">
      <c r="A17121">
        <v>186.38888549804599</v>
      </c>
      <c r="B17121">
        <v>51.203826904296797</v>
      </c>
    </row>
    <row r="17122" spans="1:2" x14ac:dyDescent="0.25">
      <c r="A17122">
        <v>186.40052795410099</v>
      </c>
      <c r="B17122">
        <v>51.204341888427699</v>
      </c>
    </row>
    <row r="17123" spans="1:2" x14ac:dyDescent="0.25">
      <c r="A17123">
        <v>186.410552978515</v>
      </c>
      <c r="B17123">
        <v>51.207279205322202</v>
      </c>
    </row>
    <row r="17124" spans="1:2" x14ac:dyDescent="0.25">
      <c r="A17124">
        <v>186.42218017578099</v>
      </c>
      <c r="B17124">
        <v>51.208984375</v>
      </c>
    </row>
    <row r="17125" spans="1:2" x14ac:dyDescent="0.25">
      <c r="A17125">
        <v>186.433837890625</v>
      </c>
      <c r="B17125">
        <v>51.212917327880803</v>
      </c>
    </row>
    <row r="17126" spans="1:2" x14ac:dyDescent="0.25">
      <c r="A17126">
        <v>186.44387817382801</v>
      </c>
      <c r="B17126">
        <v>51.217041015625</v>
      </c>
    </row>
    <row r="17127" spans="1:2" x14ac:dyDescent="0.25">
      <c r="A17127">
        <v>186.45553588867099</v>
      </c>
      <c r="B17127">
        <v>51.2197456359863</v>
      </c>
    </row>
    <row r="17128" spans="1:2" x14ac:dyDescent="0.25">
      <c r="A17128">
        <v>186.46717834472599</v>
      </c>
      <c r="B17128">
        <v>51.222274780273402</v>
      </c>
    </row>
    <row r="17129" spans="1:2" x14ac:dyDescent="0.25">
      <c r="A17129">
        <v>186.47720336914</v>
      </c>
      <c r="B17129">
        <v>51.225917816162102</v>
      </c>
    </row>
    <row r="17130" spans="1:2" x14ac:dyDescent="0.25">
      <c r="A17130">
        <v>186.48886108398401</v>
      </c>
      <c r="B17130">
        <v>51.228042602538999</v>
      </c>
    </row>
    <row r="17131" spans="1:2" x14ac:dyDescent="0.25">
      <c r="A17131">
        <v>186.50048828125</v>
      </c>
      <c r="B17131">
        <v>51.229061126708899</v>
      </c>
    </row>
    <row r="17132" spans="1:2" x14ac:dyDescent="0.25">
      <c r="A17132">
        <v>186.51054382324199</v>
      </c>
      <c r="B17132">
        <v>51.231510162353501</v>
      </c>
    </row>
    <row r="17133" spans="1:2" x14ac:dyDescent="0.25">
      <c r="A17133">
        <v>186.522216796875</v>
      </c>
      <c r="B17133">
        <v>51.233974456787102</v>
      </c>
    </row>
    <row r="17134" spans="1:2" x14ac:dyDescent="0.25">
      <c r="A17134">
        <v>186.53385925292901</v>
      </c>
      <c r="B17134">
        <v>51.237598419189403</v>
      </c>
    </row>
    <row r="17135" spans="1:2" x14ac:dyDescent="0.25">
      <c r="A17135">
        <v>186.54388427734301</v>
      </c>
      <c r="B17135">
        <v>51.240352630615199</v>
      </c>
    </row>
    <row r="17136" spans="1:2" x14ac:dyDescent="0.25">
      <c r="A17136">
        <v>186.55552673339801</v>
      </c>
      <c r="B17136">
        <v>51.243755340576101</v>
      </c>
    </row>
    <row r="17137" spans="1:2" x14ac:dyDescent="0.25">
      <c r="A17137">
        <v>186.567138671875</v>
      </c>
      <c r="B17137">
        <v>51.246837615966697</v>
      </c>
    </row>
    <row r="17138" spans="1:2" x14ac:dyDescent="0.25">
      <c r="A17138">
        <v>186.57719421386699</v>
      </c>
      <c r="B17138">
        <v>51.250118255615199</v>
      </c>
    </row>
    <row r="17139" spans="1:2" x14ac:dyDescent="0.25">
      <c r="A17139">
        <v>186.5888671875</v>
      </c>
      <c r="B17139">
        <v>51.251995086669901</v>
      </c>
    </row>
    <row r="17140" spans="1:2" x14ac:dyDescent="0.25">
      <c r="A17140">
        <v>186.60052490234301</v>
      </c>
      <c r="B17140">
        <v>51.253505706787102</v>
      </c>
    </row>
    <row r="17141" spans="1:2" x14ac:dyDescent="0.25">
      <c r="A17141">
        <v>186.61054992675699</v>
      </c>
      <c r="B17141">
        <v>51.255424499511697</v>
      </c>
    </row>
    <row r="17142" spans="1:2" x14ac:dyDescent="0.25">
      <c r="A17142">
        <v>186.62219238281199</v>
      </c>
      <c r="B17142">
        <v>51.258304595947202</v>
      </c>
    </row>
    <row r="17143" spans="1:2" x14ac:dyDescent="0.25">
      <c r="A17143">
        <v>186.63383483886699</v>
      </c>
      <c r="B17143">
        <v>51.261940002441399</v>
      </c>
    </row>
    <row r="17144" spans="1:2" x14ac:dyDescent="0.25">
      <c r="A17144">
        <v>186.64387512207</v>
      </c>
      <c r="B17144">
        <v>51.266063690185497</v>
      </c>
    </row>
    <row r="17145" spans="1:2" x14ac:dyDescent="0.25">
      <c r="A17145">
        <v>186.65554809570301</v>
      </c>
      <c r="B17145">
        <v>51.270591735839801</v>
      </c>
    </row>
    <row r="17146" spans="1:2" x14ac:dyDescent="0.25">
      <c r="A17146">
        <v>186.66719055175699</v>
      </c>
      <c r="B17146">
        <v>51.274585723876903</v>
      </c>
    </row>
    <row r="17147" spans="1:2" x14ac:dyDescent="0.25">
      <c r="A17147">
        <v>186.67721557617099</v>
      </c>
      <c r="B17147">
        <v>51.277908325195298</v>
      </c>
    </row>
    <row r="17148" spans="1:2" x14ac:dyDescent="0.25">
      <c r="A17148">
        <v>186.68885803222599</v>
      </c>
      <c r="B17148">
        <v>51.279312133788999</v>
      </c>
    </row>
    <row r="17149" spans="1:2" x14ac:dyDescent="0.25">
      <c r="A17149">
        <v>186.70051574707</v>
      </c>
      <c r="B17149">
        <v>51.281200408935497</v>
      </c>
    </row>
    <row r="17150" spans="1:2" x14ac:dyDescent="0.25">
      <c r="A17150">
        <v>186.71054077148401</v>
      </c>
      <c r="B17150">
        <v>51.283489227294901</v>
      </c>
    </row>
    <row r="17151" spans="1:2" x14ac:dyDescent="0.25">
      <c r="A17151">
        <v>186.72055053710901</v>
      </c>
      <c r="B17151">
        <v>51.286380767822202</v>
      </c>
    </row>
    <row r="17152" spans="1:2" x14ac:dyDescent="0.25">
      <c r="A17152">
        <v>186.73214721679599</v>
      </c>
      <c r="B17152">
        <v>51.288795471191399</v>
      </c>
    </row>
    <row r="17153" spans="1:2" x14ac:dyDescent="0.25">
      <c r="A17153">
        <v>186.74220275878901</v>
      </c>
      <c r="B17153">
        <v>51.291786193847599</v>
      </c>
    </row>
    <row r="17154" spans="1:2" x14ac:dyDescent="0.25">
      <c r="A17154">
        <v>186.75386047363199</v>
      </c>
      <c r="B17154">
        <v>51.29487991333</v>
      </c>
    </row>
    <row r="17155" spans="1:2" x14ac:dyDescent="0.25">
      <c r="A17155">
        <v>186.76547241210901</v>
      </c>
      <c r="B17155">
        <v>51.298469543457003</v>
      </c>
    </row>
    <row r="17156" spans="1:2" x14ac:dyDescent="0.25">
      <c r="A17156">
        <v>186.77552795410099</v>
      </c>
      <c r="B17156">
        <v>51.301925659179602</v>
      </c>
    </row>
    <row r="17157" spans="1:2" x14ac:dyDescent="0.25">
      <c r="A17157">
        <v>186.78553771972599</v>
      </c>
      <c r="B17157">
        <v>51.30415725708</v>
      </c>
    </row>
    <row r="17158" spans="1:2" x14ac:dyDescent="0.25">
      <c r="A17158">
        <v>186.79554748535099</v>
      </c>
      <c r="B17158">
        <v>51.304805755615199</v>
      </c>
    </row>
    <row r="17159" spans="1:2" x14ac:dyDescent="0.25">
      <c r="A17159">
        <v>186.80722045898401</v>
      </c>
      <c r="B17159">
        <v>51.307579040527301</v>
      </c>
    </row>
    <row r="17160" spans="1:2" x14ac:dyDescent="0.25">
      <c r="A17160">
        <v>186.81886291503901</v>
      </c>
      <c r="B17160">
        <v>51.309307098388601</v>
      </c>
    </row>
    <row r="17161" spans="1:2" x14ac:dyDescent="0.25">
      <c r="A17161">
        <v>186.82887268066401</v>
      </c>
      <c r="B17161">
        <v>51.312759399413999</v>
      </c>
    </row>
    <row r="17162" spans="1:2" x14ac:dyDescent="0.25">
      <c r="A17162">
        <v>186.84053039550699</v>
      </c>
      <c r="B17162">
        <v>51.317146301269503</v>
      </c>
    </row>
    <row r="17163" spans="1:2" x14ac:dyDescent="0.25">
      <c r="A17163">
        <v>186.85054016113199</v>
      </c>
      <c r="B17163">
        <v>51.320537567138601</v>
      </c>
    </row>
    <row r="17164" spans="1:2" x14ac:dyDescent="0.25">
      <c r="A17164">
        <v>186.86054992675699</v>
      </c>
      <c r="B17164">
        <v>51.323776245117102</v>
      </c>
    </row>
    <row r="17165" spans="1:2" x14ac:dyDescent="0.25">
      <c r="A17165">
        <v>186.87220764160099</v>
      </c>
      <c r="B17165">
        <v>51.326778411865199</v>
      </c>
    </row>
    <row r="17166" spans="1:2" x14ac:dyDescent="0.25">
      <c r="A17166">
        <v>186.883865356445</v>
      </c>
      <c r="B17166">
        <v>51.328392028808501</v>
      </c>
    </row>
    <row r="17167" spans="1:2" x14ac:dyDescent="0.25">
      <c r="A17167">
        <v>186.89387512207</v>
      </c>
      <c r="B17167">
        <v>51.330055236816399</v>
      </c>
    </row>
    <row r="17168" spans="1:2" x14ac:dyDescent="0.25">
      <c r="A17168">
        <v>186.90553283691401</v>
      </c>
      <c r="B17168">
        <v>51.331565856933501</v>
      </c>
    </row>
    <row r="17169" spans="1:2" x14ac:dyDescent="0.25">
      <c r="A17169">
        <v>186.91555786132801</v>
      </c>
      <c r="B17169">
        <v>51.333000183105398</v>
      </c>
    </row>
    <row r="17170" spans="1:2" x14ac:dyDescent="0.25">
      <c r="A17170">
        <v>186.92556762695301</v>
      </c>
      <c r="B17170">
        <v>51.336051940917898</v>
      </c>
    </row>
    <row r="17171" spans="1:2" x14ac:dyDescent="0.25">
      <c r="A17171">
        <v>186.93721008300699</v>
      </c>
      <c r="B17171">
        <v>51.338527679443303</v>
      </c>
    </row>
    <row r="17172" spans="1:2" x14ac:dyDescent="0.25">
      <c r="A17172">
        <v>186.94888305664</v>
      </c>
      <c r="B17172">
        <v>51.341785430908203</v>
      </c>
    </row>
    <row r="17173" spans="1:2" x14ac:dyDescent="0.25">
      <c r="A17173">
        <v>186.960525512695</v>
      </c>
      <c r="B17173">
        <v>51.343536376953097</v>
      </c>
    </row>
    <row r="17174" spans="1:2" x14ac:dyDescent="0.25">
      <c r="A17174">
        <v>186.97053527832</v>
      </c>
      <c r="B17174">
        <v>51.346378326416001</v>
      </c>
    </row>
    <row r="17175" spans="1:2" x14ac:dyDescent="0.25">
      <c r="A17175">
        <v>186.98052978515599</v>
      </c>
      <c r="B17175">
        <v>51.347995758056598</v>
      </c>
    </row>
    <row r="17176" spans="1:2" x14ac:dyDescent="0.25">
      <c r="A17176">
        <v>186.99055480957</v>
      </c>
      <c r="B17176">
        <v>51.34907913208</v>
      </c>
    </row>
    <row r="17177" spans="1:2" x14ac:dyDescent="0.25">
      <c r="A17177">
        <v>187.00221252441401</v>
      </c>
      <c r="B17177">
        <v>51.35005569458</v>
      </c>
    </row>
    <row r="17178" spans="1:2" x14ac:dyDescent="0.25">
      <c r="A17178">
        <v>187.01220703125</v>
      </c>
      <c r="B17178">
        <v>51.351348876953097</v>
      </c>
    </row>
    <row r="17179" spans="1:2" x14ac:dyDescent="0.25">
      <c r="A17179">
        <v>187.02386474609301</v>
      </c>
      <c r="B17179">
        <v>51.353176116943303</v>
      </c>
    </row>
    <row r="17180" spans="1:2" x14ac:dyDescent="0.25">
      <c r="A17180">
        <v>187.03550720214801</v>
      </c>
      <c r="B17180">
        <v>51.356864929199197</v>
      </c>
    </row>
    <row r="17181" spans="1:2" x14ac:dyDescent="0.25">
      <c r="A17181">
        <v>187.04554748535099</v>
      </c>
      <c r="B17181">
        <v>51.360218048095703</v>
      </c>
    </row>
    <row r="17182" spans="1:2" x14ac:dyDescent="0.25">
      <c r="A17182">
        <v>187.057205200195</v>
      </c>
      <c r="B17182">
        <v>51.363994598388601</v>
      </c>
    </row>
    <row r="17183" spans="1:2" x14ac:dyDescent="0.25">
      <c r="A17183">
        <v>187.06886291503901</v>
      </c>
      <c r="B17183">
        <v>51.365451812744098</v>
      </c>
    </row>
    <row r="17184" spans="1:2" x14ac:dyDescent="0.25">
      <c r="A17184">
        <v>187.07887268066401</v>
      </c>
      <c r="B17184">
        <v>51.367794036865199</v>
      </c>
    </row>
    <row r="17185" spans="1:2" x14ac:dyDescent="0.25">
      <c r="A17185">
        <v>187.09053039550699</v>
      </c>
      <c r="B17185">
        <v>51.368522644042898</v>
      </c>
    </row>
    <row r="17186" spans="1:2" x14ac:dyDescent="0.25">
      <c r="A17186">
        <v>187.10218811035099</v>
      </c>
      <c r="B17186">
        <v>51.368827819824197</v>
      </c>
    </row>
    <row r="17187" spans="1:2" x14ac:dyDescent="0.25">
      <c r="A17187">
        <v>187.112213134765</v>
      </c>
      <c r="B17187">
        <v>51.3695068359375</v>
      </c>
    </row>
    <row r="17188" spans="1:2" x14ac:dyDescent="0.25">
      <c r="A17188">
        <v>187.12220764160099</v>
      </c>
      <c r="B17188">
        <v>51.370674133300703</v>
      </c>
    </row>
    <row r="17189" spans="1:2" x14ac:dyDescent="0.25">
      <c r="A17189">
        <v>187.13385009765599</v>
      </c>
      <c r="B17189">
        <v>51.3729248046875</v>
      </c>
    </row>
    <row r="17190" spans="1:2" x14ac:dyDescent="0.25">
      <c r="A17190">
        <v>187.14387512207</v>
      </c>
      <c r="B17190">
        <v>51.375682830810497</v>
      </c>
    </row>
    <row r="17191" spans="1:2" x14ac:dyDescent="0.25">
      <c r="A17191">
        <v>187.15553283691401</v>
      </c>
      <c r="B17191">
        <v>51.378688812255803</v>
      </c>
    </row>
    <row r="17192" spans="1:2" x14ac:dyDescent="0.25">
      <c r="A17192">
        <v>187.16716003417901</v>
      </c>
      <c r="B17192">
        <v>51.380496978759702</v>
      </c>
    </row>
    <row r="17193" spans="1:2" x14ac:dyDescent="0.25">
      <c r="A17193">
        <v>187.17720031738199</v>
      </c>
      <c r="B17193">
        <v>51.382564544677699</v>
      </c>
    </row>
    <row r="17194" spans="1:2" x14ac:dyDescent="0.25">
      <c r="A17194">
        <v>187.188873291015</v>
      </c>
      <c r="B17194">
        <v>51.384292602538999</v>
      </c>
    </row>
    <row r="17195" spans="1:2" x14ac:dyDescent="0.25">
      <c r="A17195">
        <v>187.20053100585901</v>
      </c>
      <c r="B17195">
        <v>51.384952545166001</v>
      </c>
    </row>
    <row r="17196" spans="1:2" x14ac:dyDescent="0.25">
      <c r="A17196">
        <v>187.21055603027301</v>
      </c>
      <c r="B17196">
        <v>51.385498046875</v>
      </c>
    </row>
    <row r="17197" spans="1:2" x14ac:dyDescent="0.25">
      <c r="A17197">
        <v>187.22219848632801</v>
      </c>
      <c r="B17197">
        <v>51.387138366699197</v>
      </c>
    </row>
    <row r="17198" spans="1:2" x14ac:dyDescent="0.25">
      <c r="A17198">
        <v>187.23381042480401</v>
      </c>
      <c r="B17198">
        <v>51.389163970947202</v>
      </c>
    </row>
    <row r="17199" spans="1:2" x14ac:dyDescent="0.25">
      <c r="A17199">
        <v>187.24386596679599</v>
      </c>
      <c r="B17199">
        <v>51.391250610351499</v>
      </c>
    </row>
    <row r="17200" spans="1:2" x14ac:dyDescent="0.25">
      <c r="A17200">
        <v>187.25552368164</v>
      </c>
      <c r="B17200">
        <v>51.392742156982401</v>
      </c>
    </row>
    <row r="17201" spans="1:2" x14ac:dyDescent="0.25">
      <c r="A17201">
        <v>187.26718139648401</v>
      </c>
      <c r="B17201">
        <v>51.393970489501903</v>
      </c>
    </row>
    <row r="17202" spans="1:2" x14ac:dyDescent="0.25">
      <c r="A17202">
        <v>187.27720642089801</v>
      </c>
      <c r="B17202">
        <v>51.394973754882798</v>
      </c>
    </row>
    <row r="17203" spans="1:2" x14ac:dyDescent="0.25">
      <c r="A17203">
        <v>187.28886413574199</v>
      </c>
      <c r="B17203">
        <v>51.396007537841697</v>
      </c>
    </row>
    <row r="17204" spans="1:2" x14ac:dyDescent="0.25">
      <c r="A17204">
        <v>187.30050659179599</v>
      </c>
      <c r="B17204">
        <v>51.396400451660099</v>
      </c>
    </row>
    <row r="17205" spans="1:2" x14ac:dyDescent="0.25">
      <c r="A17205">
        <v>187.310546875</v>
      </c>
      <c r="B17205">
        <v>51.397331237792898</v>
      </c>
    </row>
    <row r="17206" spans="1:2" x14ac:dyDescent="0.25">
      <c r="A17206">
        <v>187.32220458984301</v>
      </c>
      <c r="B17206">
        <v>51.397930145263601</v>
      </c>
    </row>
    <row r="17207" spans="1:2" x14ac:dyDescent="0.25">
      <c r="A17207">
        <v>187.33386230468699</v>
      </c>
      <c r="B17207">
        <v>51.399269104003899</v>
      </c>
    </row>
    <row r="17208" spans="1:2" x14ac:dyDescent="0.25">
      <c r="A17208">
        <v>187.34388732910099</v>
      </c>
      <c r="B17208">
        <v>51.401466369628899</v>
      </c>
    </row>
    <row r="17209" spans="1:2" x14ac:dyDescent="0.25">
      <c r="A17209">
        <v>187.35551452636699</v>
      </c>
      <c r="B17209">
        <v>51.403308868408203</v>
      </c>
    </row>
    <row r="17210" spans="1:2" x14ac:dyDescent="0.25">
      <c r="A17210">
        <v>187.36717224121</v>
      </c>
      <c r="B17210">
        <v>51.404273986816399</v>
      </c>
    </row>
    <row r="17211" spans="1:2" x14ac:dyDescent="0.25">
      <c r="A17211">
        <v>187.377197265625</v>
      </c>
      <c r="B17211">
        <v>51.406246185302699</v>
      </c>
    </row>
    <row r="17212" spans="1:2" x14ac:dyDescent="0.25">
      <c r="A17212">
        <v>187.38720703125</v>
      </c>
      <c r="B17212">
        <v>51.409099578857401</v>
      </c>
    </row>
    <row r="17213" spans="1:2" x14ac:dyDescent="0.25">
      <c r="A17213">
        <v>187.39881896972599</v>
      </c>
      <c r="B17213">
        <v>51.410358428955</v>
      </c>
    </row>
    <row r="17214" spans="1:2" x14ac:dyDescent="0.25">
      <c r="A17214">
        <v>187.40887451171801</v>
      </c>
      <c r="B17214">
        <v>51.411846160888601</v>
      </c>
    </row>
    <row r="17215" spans="1:2" x14ac:dyDescent="0.25">
      <c r="A17215">
        <v>187.42051696777301</v>
      </c>
      <c r="B17215">
        <v>51.412700653076101</v>
      </c>
    </row>
    <row r="17216" spans="1:2" x14ac:dyDescent="0.25">
      <c r="A17216">
        <v>187.43214416503901</v>
      </c>
      <c r="B17216">
        <v>51.4141235351562</v>
      </c>
    </row>
    <row r="17217" spans="1:2" x14ac:dyDescent="0.25">
      <c r="A17217">
        <v>187.44219970703099</v>
      </c>
      <c r="B17217">
        <v>51.416099548339801</v>
      </c>
    </row>
    <row r="17218" spans="1:2" x14ac:dyDescent="0.25">
      <c r="A17218">
        <v>187.45220947265599</v>
      </c>
      <c r="B17218">
        <v>51.418769836425703</v>
      </c>
    </row>
    <row r="17219" spans="1:2" x14ac:dyDescent="0.25">
      <c r="A17219">
        <v>187.46221923828099</v>
      </c>
      <c r="B17219">
        <v>51.419017791747997</v>
      </c>
    </row>
    <row r="17220" spans="1:2" x14ac:dyDescent="0.25">
      <c r="A17220">
        <v>187.473876953125</v>
      </c>
      <c r="B17220">
        <v>51.421237945556598</v>
      </c>
    </row>
    <row r="17221" spans="1:2" x14ac:dyDescent="0.25">
      <c r="A17221">
        <v>187.48551940917901</v>
      </c>
      <c r="B17221">
        <v>51.424495697021399</v>
      </c>
    </row>
    <row r="17222" spans="1:2" x14ac:dyDescent="0.25">
      <c r="A17222">
        <v>187.49552917480401</v>
      </c>
      <c r="B17222">
        <v>51.426448822021399</v>
      </c>
    </row>
    <row r="17223" spans="1:2" x14ac:dyDescent="0.25">
      <c r="A17223">
        <v>187.50720214843699</v>
      </c>
      <c r="B17223">
        <v>51.427436828613203</v>
      </c>
    </row>
    <row r="17224" spans="1:2" x14ac:dyDescent="0.25">
      <c r="A17224">
        <v>187.51719665527301</v>
      </c>
      <c r="B17224">
        <v>51.429328918457003</v>
      </c>
    </row>
    <row r="17225" spans="1:2" x14ac:dyDescent="0.25">
      <c r="A17225">
        <v>187.52722167968699</v>
      </c>
      <c r="B17225">
        <v>51.430904388427699</v>
      </c>
    </row>
    <row r="17226" spans="1:2" x14ac:dyDescent="0.25">
      <c r="A17226">
        <v>187.53887939453099</v>
      </c>
      <c r="B17226">
        <v>51.433349609375</v>
      </c>
    </row>
    <row r="17227" spans="1:2" x14ac:dyDescent="0.25">
      <c r="A17227">
        <v>187.550537109375</v>
      </c>
      <c r="B17227">
        <v>51.434673309326101</v>
      </c>
    </row>
    <row r="17228" spans="1:2" x14ac:dyDescent="0.25">
      <c r="A17228">
        <v>187.560546875</v>
      </c>
      <c r="B17228">
        <v>51.436065673828097</v>
      </c>
    </row>
    <row r="17229" spans="1:2" x14ac:dyDescent="0.25">
      <c r="A17229">
        <v>187.57218933105401</v>
      </c>
      <c r="B17229">
        <v>51.438098907470703</v>
      </c>
    </row>
    <row r="17230" spans="1:2" x14ac:dyDescent="0.25">
      <c r="A17230">
        <v>187.58221435546801</v>
      </c>
      <c r="B17230">
        <v>51.439773559570298</v>
      </c>
    </row>
    <row r="17231" spans="1:2" x14ac:dyDescent="0.25">
      <c r="A17231">
        <v>187.59390258789</v>
      </c>
      <c r="B17231">
        <v>51.442531585693303</v>
      </c>
    </row>
    <row r="17232" spans="1:2" x14ac:dyDescent="0.25">
      <c r="A17232">
        <v>187.60552978515599</v>
      </c>
      <c r="B17232">
        <v>51.444137573242102</v>
      </c>
    </row>
    <row r="17233" spans="1:2" x14ac:dyDescent="0.25">
      <c r="A17233">
        <v>187.61553955078099</v>
      </c>
      <c r="B17233">
        <v>51.445171356201101</v>
      </c>
    </row>
    <row r="17234" spans="1:2" x14ac:dyDescent="0.25">
      <c r="A17234">
        <v>187.627182006835</v>
      </c>
      <c r="B17234">
        <v>51.445648193359297</v>
      </c>
    </row>
    <row r="17235" spans="1:2" x14ac:dyDescent="0.25">
      <c r="A17235">
        <v>187.63719177246</v>
      </c>
      <c r="B17235">
        <v>51.447391510009702</v>
      </c>
    </row>
    <row r="17236" spans="1:2" x14ac:dyDescent="0.25">
      <c r="A17236">
        <v>187.647201538085</v>
      </c>
      <c r="B17236">
        <v>51.449016571044901</v>
      </c>
    </row>
    <row r="17237" spans="1:2" x14ac:dyDescent="0.25">
      <c r="A17237">
        <v>187.65721130371</v>
      </c>
      <c r="B17237">
        <v>51.450897216796797</v>
      </c>
    </row>
    <row r="17238" spans="1:2" x14ac:dyDescent="0.25">
      <c r="A17238">
        <v>187.66886901855401</v>
      </c>
      <c r="B17238">
        <v>51.4530029296875</v>
      </c>
    </row>
    <row r="17239" spans="1:2" x14ac:dyDescent="0.25">
      <c r="A17239">
        <v>187.67887878417901</v>
      </c>
      <c r="B17239">
        <v>51.456260681152301</v>
      </c>
    </row>
    <row r="17240" spans="1:2" x14ac:dyDescent="0.25">
      <c r="A17240">
        <v>187.69052124023401</v>
      </c>
      <c r="B17240">
        <v>51.458522796630803</v>
      </c>
    </row>
    <row r="17241" spans="1:2" x14ac:dyDescent="0.25">
      <c r="A17241">
        <v>187.70217895507801</v>
      </c>
      <c r="B17241">
        <v>51.461532592773402</v>
      </c>
    </row>
    <row r="17242" spans="1:2" x14ac:dyDescent="0.25">
      <c r="A17242">
        <v>187.71221923828099</v>
      </c>
      <c r="B17242">
        <v>51.4637451171875</v>
      </c>
    </row>
    <row r="17243" spans="1:2" x14ac:dyDescent="0.25">
      <c r="A17243">
        <v>187.723876953125</v>
      </c>
      <c r="B17243">
        <v>51.466060638427699</v>
      </c>
    </row>
    <row r="17244" spans="1:2" x14ac:dyDescent="0.25">
      <c r="A17244">
        <v>187.73553466796801</v>
      </c>
      <c r="B17244">
        <v>51.467369079589801</v>
      </c>
    </row>
    <row r="17245" spans="1:2" x14ac:dyDescent="0.25">
      <c r="A17245">
        <v>187.74554443359301</v>
      </c>
      <c r="B17245">
        <v>51.470119476318303</v>
      </c>
    </row>
    <row r="17246" spans="1:2" x14ac:dyDescent="0.25">
      <c r="A17246">
        <v>187.75720214843699</v>
      </c>
      <c r="B17246">
        <v>51.471763610839801</v>
      </c>
    </row>
    <row r="17247" spans="1:2" x14ac:dyDescent="0.25">
      <c r="A17247">
        <v>187.76884460449199</v>
      </c>
      <c r="B17247">
        <v>51.4739570617675</v>
      </c>
    </row>
    <row r="17248" spans="1:2" x14ac:dyDescent="0.25">
      <c r="A17248">
        <v>187.77886962890599</v>
      </c>
      <c r="B17248">
        <v>51.476573944091697</v>
      </c>
    </row>
    <row r="17249" spans="1:2" x14ac:dyDescent="0.25">
      <c r="A17249">
        <v>187.79054260253901</v>
      </c>
      <c r="B17249">
        <v>51.479148864746001</v>
      </c>
    </row>
    <row r="17250" spans="1:2" x14ac:dyDescent="0.25">
      <c r="A17250">
        <v>187.80220031738199</v>
      </c>
      <c r="B17250">
        <v>51.482124328613203</v>
      </c>
    </row>
    <row r="17251" spans="1:2" x14ac:dyDescent="0.25">
      <c r="A17251">
        <v>187.81221008300699</v>
      </c>
      <c r="B17251">
        <v>51.4842529296875</v>
      </c>
    </row>
    <row r="17252" spans="1:2" x14ac:dyDescent="0.25">
      <c r="A17252">
        <v>187.82386779785099</v>
      </c>
      <c r="B17252">
        <v>51.485477447509702</v>
      </c>
    </row>
    <row r="17253" spans="1:2" x14ac:dyDescent="0.25">
      <c r="A17253">
        <v>187.83551025390599</v>
      </c>
      <c r="B17253">
        <v>51.486553192138601</v>
      </c>
    </row>
    <row r="17254" spans="1:2" x14ac:dyDescent="0.25">
      <c r="A17254">
        <v>187.84553527832</v>
      </c>
      <c r="B17254">
        <v>51.489341735839801</v>
      </c>
    </row>
    <row r="17255" spans="1:2" x14ac:dyDescent="0.25">
      <c r="A17255">
        <v>187.85720825195301</v>
      </c>
      <c r="B17255">
        <v>51.4911499023437</v>
      </c>
    </row>
    <row r="17256" spans="1:2" x14ac:dyDescent="0.25">
      <c r="A17256">
        <v>187.86886596679599</v>
      </c>
      <c r="B17256">
        <v>51.492923736572202</v>
      </c>
    </row>
    <row r="17257" spans="1:2" x14ac:dyDescent="0.25">
      <c r="A17257">
        <v>187.87887573242099</v>
      </c>
      <c r="B17257">
        <v>51.495048522949197</v>
      </c>
    </row>
    <row r="17258" spans="1:2" x14ac:dyDescent="0.25">
      <c r="A17258">
        <v>187.890533447265</v>
      </c>
      <c r="B17258">
        <v>51.497520446777301</v>
      </c>
    </row>
    <row r="17259" spans="1:2" x14ac:dyDescent="0.25">
      <c r="A17259">
        <v>187.90219116210901</v>
      </c>
      <c r="B17259">
        <v>51.499893188476499</v>
      </c>
    </row>
    <row r="17260" spans="1:2" x14ac:dyDescent="0.25">
      <c r="A17260">
        <v>187.91220092773401</v>
      </c>
      <c r="B17260">
        <v>51.501579284667898</v>
      </c>
    </row>
    <row r="17261" spans="1:2" x14ac:dyDescent="0.25">
      <c r="A17261">
        <v>187.92387390136699</v>
      </c>
      <c r="B17261">
        <v>51.5024604797363</v>
      </c>
    </row>
    <row r="17262" spans="1:2" x14ac:dyDescent="0.25">
      <c r="A17262">
        <v>187.93553161621</v>
      </c>
      <c r="B17262">
        <v>51.5039253234863</v>
      </c>
    </row>
    <row r="17263" spans="1:2" x14ac:dyDescent="0.25">
      <c r="A17263">
        <v>187.945541381835</v>
      </c>
      <c r="B17263">
        <v>51.505931854247997</v>
      </c>
    </row>
    <row r="17264" spans="1:2" x14ac:dyDescent="0.25">
      <c r="A17264">
        <v>187.95719909667901</v>
      </c>
      <c r="B17264">
        <v>51.506690979003899</v>
      </c>
    </row>
    <row r="17265" spans="1:2" x14ac:dyDescent="0.25">
      <c r="A17265">
        <v>187.96885681152301</v>
      </c>
      <c r="B17265">
        <v>51.5086669921875</v>
      </c>
    </row>
    <row r="17266" spans="1:2" x14ac:dyDescent="0.25">
      <c r="A17266">
        <v>187.97888183593699</v>
      </c>
      <c r="B17266">
        <v>51.5121040344238</v>
      </c>
    </row>
    <row r="17267" spans="1:2" x14ac:dyDescent="0.25">
      <c r="A17267">
        <v>187.98887634277301</v>
      </c>
      <c r="B17267">
        <v>51.514938354492102</v>
      </c>
    </row>
    <row r="17268" spans="1:2" x14ac:dyDescent="0.25">
      <c r="A17268">
        <v>188.00053405761699</v>
      </c>
      <c r="B17268">
        <v>51.517009735107401</v>
      </c>
    </row>
    <row r="17269" spans="1:2" x14ac:dyDescent="0.25">
      <c r="A17269">
        <v>188.01054382324199</v>
      </c>
      <c r="B17269">
        <v>51.519649505615199</v>
      </c>
    </row>
    <row r="17270" spans="1:2" x14ac:dyDescent="0.25">
      <c r="A17270">
        <v>188.022201538085</v>
      </c>
      <c r="B17270">
        <v>51.520706176757798</v>
      </c>
    </row>
    <row r="17271" spans="1:2" x14ac:dyDescent="0.25">
      <c r="A17271">
        <v>188.03382873535099</v>
      </c>
      <c r="B17271">
        <v>51.522304534912102</v>
      </c>
    </row>
    <row r="17272" spans="1:2" x14ac:dyDescent="0.25">
      <c r="A17272">
        <v>188.04386901855401</v>
      </c>
      <c r="B17272">
        <v>51.524452209472599</v>
      </c>
    </row>
    <row r="17273" spans="1:2" x14ac:dyDescent="0.25">
      <c r="A17273">
        <v>188.05387878417901</v>
      </c>
      <c r="B17273">
        <v>51.5262451171875</v>
      </c>
    </row>
    <row r="17274" spans="1:2" x14ac:dyDescent="0.25">
      <c r="A17274">
        <v>188.06549072265599</v>
      </c>
      <c r="B17274">
        <v>51.526920318603501</v>
      </c>
    </row>
    <row r="17275" spans="1:2" x14ac:dyDescent="0.25">
      <c r="A17275">
        <v>188.07554626464801</v>
      </c>
      <c r="B17275">
        <v>51.529541015625</v>
      </c>
    </row>
    <row r="17276" spans="1:2" x14ac:dyDescent="0.25">
      <c r="A17276">
        <v>188.08718872070301</v>
      </c>
      <c r="B17276">
        <v>51.5324096679687</v>
      </c>
    </row>
    <row r="17277" spans="1:2" x14ac:dyDescent="0.25">
      <c r="A17277">
        <v>188.09881591796801</v>
      </c>
      <c r="B17277">
        <v>51.535953521728501</v>
      </c>
    </row>
    <row r="17278" spans="1:2" x14ac:dyDescent="0.25">
      <c r="A17278">
        <v>188.10887145996</v>
      </c>
      <c r="B17278">
        <v>51.538116455078097</v>
      </c>
    </row>
    <row r="17279" spans="1:2" x14ac:dyDescent="0.25">
      <c r="A17279">
        <v>188.118881225585</v>
      </c>
      <c r="B17279">
        <v>51.540050506591697</v>
      </c>
    </row>
    <row r="17280" spans="1:2" x14ac:dyDescent="0.25">
      <c r="A17280">
        <v>188.12889099121</v>
      </c>
      <c r="B17280">
        <v>51.540767669677699</v>
      </c>
    </row>
    <row r="17281" spans="1:2" x14ac:dyDescent="0.25">
      <c r="A17281">
        <v>188.14054870605401</v>
      </c>
      <c r="B17281">
        <v>51.543941497802699</v>
      </c>
    </row>
    <row r="17282" spans="1:2" x14ac:dyDescent="0.25">
      <c r="A17282">
        <v>188.15219116210901</v>
      </c>
      <c r="B17282">
        <v>51.545833587646399</v>
      </c>
    </row>
    <row r="17283" spans="1:2" x14ac:dyDescent="0.25">
      <c r="A17283">
        <v>188.16221618652301</v>
      </c>
      <c r="B17283">
        <v>51.547103881835902</v>
      </c>
    </row>
    <row r="17284" spans="1:2" x14ac:dyDescent="0.25">
      <c r="A17284">
        <v>188.17385864257801</v>
      </c>
      <c r="B17284">
        <v>51.549942016601499</v>
      </c>
    </row>
    <row r="17285" spans="1:2" x14ac:dyDescent="0.25">
      <c r="A17285">
        <v>188.18386840820301</v>
      </c>
      <c r="B17285">
        <v>51.5531616210937</v>
      </c>
    </row>
    <row r="17286" spans="1:2" x14ac:dyDescent="0.25">
      <c r="A17286">
        <v>188.19387817382801</v>
      </c>
      <c r="B17286">
        <v>51.556221008300703</v>
      </c>
    </row>
    <row r="17287" spans="1:2" x14ac:dyDescent="0.25">
      <c r="A17287">
        <v>188.20553588867099</v>
      </c>
      <c r="B17287">
        <v>51.558574676513601</v>
      </c>
    </row>
    <row r="17288" spans="1:2" x14ac:dyDescent="0.25">
      <c r="A17288">
        <v>188.21720886230401</v>
      </c>
      <c r="B17288">
        <v>51.560737609863203</v>
      </c>
    </row>
    <row r="17289" spans="1:2" x14ac:dyDescent="0.25">
      <c r="A17289">
        <v>188.22720336914</v>
      </c>
      <c r="B17289">
        <v>51.562137603759702</v>
      </c>
    </row>
    <row r="17290" spans="1:2" x14ac:dyDescent="0.25">
      <c r="A17290">
        <v>188.23886108398401</v>
      </c>
      <c r="B17290">
        <v>51.564773559570298</v>
      </c>
    </row>
    <row r="17291" spans="1:2" x14ac:dyDescent="0.25">
      <c r="A17291">
        <v>188.24888610839801</v>
      </c>
      <c r="B17291">
        <v>51.567493438720703</v>
      </c>
    </row>
    <row r="17292" spans="1:2" x14ac:dyDescent="0.25">
      <c r="A17292">
        <v>188.25889587402301</v>
      </c>
      <c r="B17292">
        <v>51.569461822509702</v>
      </c>
    </row>
    <row r="17293" spans="1:2" x14ac:dyDescent="0.25">
      <c r="A17293">
        <v>188.27053833007801</v>
      </c>
      <c r="B17293">
        <v>51.572586059570298</v>
      </c>
    </row>
    <row r="17294" spans="1:2" x14ac:dyDescent="0.25">
      <c r="A17294">
        <v>188.28221130371</v>
      </c>
      <c r="B17294">
        <v>51.577083587646399</v>
      </c>
    </row>
    <row r="17295" spans="1:2" x14ac:dyDescent="0.25">
      <c r="A17295">
        <v>188.293853759765</v>
      </c>
      <c r="B17295">
        <v>51.579917907714801</v>
      </c>
    </row>
    <row r="17296" spans="1:2" x14ac:dyDescent="0.25">
      <c r="A17296">
        <v>188.30386352539</v>
      </c>
      <c r="B17296">
        <v>51.582614898681598</v>
      </c>
    </row>
    <row r="17297" spans="1:2" x14ac:dyDescent="0.25">
      <c r="A17297">
        <v>188.313873291015</v>
      </c>
      <c r="B17297">
        <v>51.584182739257798</v>
      </c>
    </row>
    <row r="17298" spans="1:2" x14ac:dyDescent="0.25">
      <c r="A17298">
        <v>188.32388305664</v>
      </c>
      <c r="B17298">
        <v>51.585617065429602</v>
      </c>
    </row>
    <row r="17299" spans="1:2" x14ac:dyDescent="0.25">
      <c r="A17299">
        <v>188.33554077148401</v>
      </c>
      <c r="B17299">
        <v>51.586925506591697</v>
      </c>
    </row>
    <row r="17300" spans="1:2" x14ac:dyDescent="0.25">
      <c r="A17300">
        <v>188.34555053710901</v>
      </c>
      <c r="B17300">
        <v>51.590145111083899</v>
      </c>
    </row>
    <row r="17301" spans="1:2" x14ac:dyDescent="0.25">
      <c r="A17301">
        <v>188.35719299316401</v>
      </c>
      <c r="B17301">
        <v>51.592151641845703</v>
      </c>
    </row>
    <row r="17302" spans="1:2" x14ac:dyDescent="0.25">
      <c r="A17302">
        <v>188.36885070800699</v>
      </c>
      <c r="B17302">
        <v>51.594821929931598</v>
      </c>
    </row>
    <row r="17303" spans="1:2" x14ac:dyDescent="0.25">
      <c r="A17303">
        <v>188.37887573242099</v>
      </c>
      <c r="B17303">
        <v>51.598037719726499</v>
      </c>
    </row>
    <row r="17304" spans="1:2" x14ac:dyDescent="0.25">
      <c r="A17304">
        <v>188.39054870605401</v>
      </c>
      <c r="B17304">
        <v>51.601676940917898</v>
      </c>
    </row>
    <row r="17305" spans="1:2" x14ac:dyDescent="0.25">
      <c r="A17305">
        <v>188.40220642089801</v>
      </c>
      <c r="B17305">
        <v>51.604396820068303</v>
      </c>
    </row>
    <row r="17306" spans="1:2" x14ac:dyDescent="0.25">
      <c r="A17306">
        <v>188.41221618652301</v>
      </c>
      <c r="B17306">
        <v>51.606674194335902</v>
      </c>
    </row>
    <row r="17307" spans="1:2" x14ac:dyDescent="0.25">
      <c r="A17307">
        <v>188.42385864257801</v>
      </c>
      <c r="B17307">
        <v>51.6082954406738</v>
      </c>
    </row>
    <row r="17308" spans="1:2" x14ac:dyDescent="0.25">
      <c r="A17308">
        <v>188.43551635742099</v>
      </c>
      <c r="B17308">
        <v>51.611942291259702</v>
      </c>
    </row>
    <row r="17309" spans="1:2" x14ac:dyDescent="0.25">
      <c r="A17309">
        <v>188.445541381835</v>
      </c>
      <c r="B17309">
        <v>51.615238189697202</v>
      </c>
    </row>
    <row r="17310" spans="1:2" x14ac:dyDescent="0.25">
      <c r="A17310">
        <v>188.45555114746</v>
      </c>
      <c r="B17310">
        <v>51.617927551269503</v>
      </c>
    </row>
    <row r="17311" spans="1:2" x14ac:dyDescent="0.25">
      <c r="A17311">
        <v>188.46717834472599</v>
      </c>
      <c r="B17311">
        <v>51.620830535888601</v>
      </c>
    </row>
    <row r="17312" spans="1:2" x14ac:dyDescent="0.25">
      <c r="A17312">
        <v>188.47720336914</v>
      </c>
      <c r="B17312">
        <v>51.624149322509702</v>
      </c>
    </row>
    <row r="17313" spans="1:2" x14ac:dyDescent="0.25">
      <c r="A17313">
        <v>188.48886108398401</v>
      </c>
      <c r="B17313">
        <v>51.628074645996001</v>
      </c>
    </row>
    <row r="17314" spans="1:2" x14ac:dyDescent="0.25">
      <c r="A17314">
        <v>188.50050354003901</v>
      </c>
      <c r="B17314">
        <v>51.631393432617102</v>
      </c>
    </row>
    <row r="17315" spans="1:2" x14ac:dyDescent="0.25">
      <c r="A17315">
        <v>188.51054382324199</v>
      </c>
      <c r="B17315">
        <v>51.633758544921797</v>
      </c>
    </row>
    <row r="17316" spans="1:2" x14ac:dyDescent="0.25">
      <c r="A17316">
        <v>188.522216796875</v>
      </c>
      <c r="B17316">
        <v>51.635379791259702</v>
      </c>
    </row>
    <row r="17317" spans="1:2" x14ac:dyDescent="0.25">
      <c r="A17317">
        <v>188.53385925292901</v>
      </c>
      <c r="B17317">
        <v>51.639148712158203</v>
      </c>
    </row>
    <row r="17318" spans="1:2" x14ac:dyDescent="0.25">
      <c r="A17318">
        <v>188.54388427734301</v>
      </c>
      <c r="B17318">
        <v>51.6428413391113</v>
      </c>
    </row>
    <row r="17319" spans="1:2" x14ac:dyDescent="0.25">
      <c r="A17319">
        <v>188.55554199218699</v>
      </c>
      <c r="B17319">
        <v>51.646282196044901</v>
      </c>
    </row>
    <row r="17320" spans="1:2" x14ac:dyDescent="0.25">
      <c r="A17320">
        <v>188.567138671875</v>
      </c>
      <c r="B17320">
        <v>51.649013519287102</v>
      </c>
    </row>
    <row r="17321" spans="1:2" x14ac:dyDescent="0.25">
      <c r="A17321">
        <v>188.57719421386699</v>
      </c>
      <c r="B17321">
        <v>51.6528930664062</v>
      </c>
    </row>
    <row r="17322" spans="1:2" x14ac:dyDescent="0.25">
      <c r="A17322">
        <v>188.5888671875</v>
      </c>
      <c r="B17322">
        <v>51.656303405761697</v>
      </c>
    </row>
    <row r="17323" spans="1:2" x14ac:dyDescent="0.25">
      <c r="A17323">
        <v>188.60052490234301</v>
      </c>
      <c r="B17323">
        <v>51.658950805663999</v>
      </c>
    </row>
    <row r="17324" spans="1:2" x14ac:dyDescent="0.25">
      <c r="A17324">
        <v>188.61053466796801</v>
      </c>
      <c r="B17324">
        <v>51.659862518310497</v>
      </c>
    </row>
    <row r="17325" spans="1:2" x14ac:dyDescent="0.25">
      <c r="A17325">
        <v>188.62219238281199</v>
      </c>
      <c r="B17325">
        <v>51.661533355712798</v>
      </c>
    </row>
    <row r="17326" spans="1:2" x14ac:dyDescent="0.25">
      <c r="A17326">
        <v>188.63383483886699</v>
      </c>
      <c r="B17326">
        <v>51.663486480712798</v>
      </c>
    </row>
    <row r="17327" spans="1:2" x14ac:dyDescent="0.25">
      <c r="A17327">
        <v>188.64387512207</v>
      </c>
      <c r="B17327">
        <v>51.666431427001903</v>
      </c>
    </row>
    <row r="17328" spans="1:2" x14ac:dyDescent="0.25">
      <c r="A17328">
        <v>188.65554809570301</v>
      </c>
      <c r="B17328">
        <v>51.669204711913999</v>
      </c>
    </row>
    <row r="17329" spans="1:2" x14ac:dyDescent="0.25">
      <c r="A17329">
        <v>188.66719055175699</v>
      </c>
      <c r="B17329">
        <v>51.671249389648402</v>
      </c>
    </row>
    <row r="17330" spans="1:2" x14ac:dyDescent="0.25">
      <c r="A17330">
        <v>188.67721557617099</v>
      </c>
      <c r="B17330">
        <v>51.6741523742675</v>
      </c>
    </row>
    <row r="17331" spans="1:2" x14ac:dyDescent="0.25">
      <c r="A17331">
        <v>188.68885803222599</v>
      </c>
      <c r="B17331">
        <v>51.676712036132798</v>
      </c>
    </row>
    <row r="17332" spans="1:2" x14ac:dyDescent="0.25">
      <c r="A17332">
        <v>188.70050048828099</v>
      </c>
      <c r="B17332">
        <v>51.679317474365199</v>
      </c>
    </row>
    <row r="17333" spans="1:2" x14ac:dyDescent="0.25">
      <c r="A17333">
        <v>188.71054077148401</v>
      </c>
      <c r="B17333">
        <v>51.6812744140625</v>
      </c>
    </row>
    <row r="17334" spans="1:2" x14ac:dyDescent="0.25">
      <c r="A17334">
        <v>188.72055053710901</v>
      </c>
      <c r="B17334">
        <v>51.683956146240199</v>
      </c>
    </row>
    <row r="17335" spans="1:2" x14ac:dyDescent="0.25">
      <c r="A17335">
        <v>188.73214721679599</v>
      </c>
      <c r="B17335">
        <v>51.685527801513601</v>
      </c>
    </row>
    <row r="17336" spans="1:2" x14ac:dyDescent="0.25">
      <c r="A17336">
        <v>188.74220275878901</v>
      </c>
      <c r="B17336">
        <v>51.688999176025298</v>
      </c>
    </row>
    <row r="17337" spans="1:2" x14ac:dyDescent="0.25">
      <c r="A17337">
        <v>188.75386047363199</v>
      </c>
      <c r="B17337">
        <v>51.691032409667898</v>
      </c>
    </row>
    <row r="17338" spans="1:2" x14ac:dyDescent="0.25">
      <c r="A17338">
        <v>188.76547241210901</v>
      </c>
      <c r="B17338">
        <v>51.693382263183501</v>
      </c>
    </row>
    <row r="17339" spans="1:2" x14ac:dyDescent="0.25">
      <c r="A17339">
        <v>188.77552795410099</v>
      </c>
      <c r="B17339">
        <v>51.695728302001903</v>
      </c>
    </row>
    <row r="17340" spans="1:2" x14ac:dyDescent="0.25">
      <c r="A17340">
        <v>188.78553771972599</v>
      </c>
      <c r="B17340">
        <v>51.698287963867102</v>
      </c>
    </row>
    <row r="17341" spans="1:2" x14ac:dyDescent="0.25">
      <c r="A17341">
        <v>188.79554748535099</v>
      </c>
      <c r="B17341">
        <v>51.699985504150298</v>
      </c>
    </row>
    <row r="17342" spans="1:2" x14ac:dyDescent="0.25">
      <c r="A17342">
        <v>188.80722045898401</v>
      </c>
      <c r="B17342">
        <v>51.703609466552699</v>
      </c>
    </row>
    <row r="17343" spans="1:2" x14ac:dyDescent="0.25">
      <c r="A17343">
        <v>188.81886291503901</v>
      </c>
      <c r="B17343">
        <v>51.7053833007812</v>
      </c>
    </row>
    <row r="17344" spans="1:2" x14ac:dyDescent="0.25">
      <c r="A17344">
        <v>188.83050537109301</v>
      </c>
      <c r="B17344">
        <v>51.708114624023402</v>
      </c>
    </row>
    <row r="17345" spans="1:2" x14ac:dyDescent="0.25">
      <c r="A17345">
        <v>188.84053039550699</v>
      </c>
      <c r="B17345">
        <v>51.710842132568303</v>
      </c>
    </row>
    <row r="17346" spans="1:2" x14ac:dyDescent="0.25">
      <c r="A17346">
        <v>188.85054016113199</v>
      </c>
      <c r="B17346">
        <v>51.713821411132798</v>
      </c>
    </row>
    <row r="17347" spans="1:2" x14ac:dyDescent="0.25">
      <c r="A17347">
        <v>188.86054992675699</v>
      </c>
      <c r="B17347">
        <v>51.715328216552699</v>
      </c>
    </row>
    <row r="17348" spans="1:2" x14ac:dyDescent="0.25">
      <c r="A17348">
        <v>188.87220764160099</v>
      </c>
      <c r="B17348">
        <v>51.718715667724602</v>
      </c>
    </row>
    <row r="17349" spans="1:2" x14ac:dyDescent="0.25">
      <c r="A17349">
        <v>188.883865356445</v>
      </c>
      <c r="B17349">
        <v>51.721931457519503</v>
      </c>
    </row>
    <row r="17350" spans="1:2" x14ac:dyDescent="0.25">
      <c r="A17350">
        <v>188.89387512207</v>
      </c>
      <c r="B17350">
        <v>51.724163055419901</v>
      </c>
    </row>
    <row r="17351" spans="1:2" x14ac:dyDescent="0.25">
      <c r="A17351">
        <v>188.90553283691401</v>
      </c>
      <c r="B17351">
        <v>51.725860595703097</v>
      </c>
    </row>
    <row r="17352" spans="1:2" x14ac:dyDescent="0.25">
      <c r="A17352">
        <v>188.91554260253901</v>
      </c>
      <c r="B17352">
        <v>51.727329254150298</v>
      </c>
    </row>
    <row r="17353" spans="1:2" x14ac:dyDescent="0.25">
      <c r="A17353">
        <v>188.92556762695301</v>
      </c>
      <c r="B17353">
        <v>51.729331970214801</v>
      </c>
    </row>
    <row r="17354" spans="1:2" x14ac:dyDescent="0.25">
      <c r="A17354">
        <v>188.93721008300699</v>
      </c>
      <c r="B17354">
        <v>51.7318115234375</v>
      </c>
    </row>
    <row r="17355" spans="1:2" x14ac:dyDescent="0.25">
      <c r="A17355">
        <v>188.94720458984301</v>
      </c>
      <c r="B17355">
        <v>51.734443664550703</v>
      </c>
    </row>
    <row r="17356" spans="1:2" x14ac:dyDescent="0.25">
      <c r="A17356">
        <v>188.95886230468699</v>
      </c>
      <c r="B17356">
        <v>51.736625671386697</v>
      </c>
    </row>
    <row r="17357" spans="1:2" x14ac:dyDescent="0.25">
      <c r="A17357">
        <v>188.97052001953099</v>
      </c>
      <c r="B17357">
        <v>51.738883972167898</v>
      </c>
    </row>
    <row r="17358" spans="1:2" x14ac:dyDescent="0.25">
      <c r="A17358">
        <v>188.980545043945</v>
      </c>
      <c r="B17358">
        <v>51.741004943847599</v>
      </c>
    </row>
    <row r="17359" spans="1:2" x14ac:dyDescent="0.25">
      <c r="A17359">
        <v>188.99055480957</v>
      </c>
      <c r="B17359">
        <v>51.743927001953097</v>
      </c>
    </row>
    <row r="17360" spans="1:2" x14ac:dyDescent="0.25">
      <c r="A17360">
        <v>189.002197265625</v>
      </c>
      <c r="B17360">
        <v>51.744358062744098</v>
      </c>
    </row>
    <row r="17361" spans="1:2" x14ac:dyDescent="0.25">
      <c r="A17361">
        <v>189.01220703125</v>
      </c>
      <c r="B17361">
        <v>51.745719909667898</v>
      </c>
    </row>
    <row r="17362" spans="1:2" x14ac:dyDescent="0.25">
      <c r="A17362">
        <v>189.02386474609301</v>
      </c>
      <c r="B17362">
        <v>51.746955871582003</v>
      </c>
    </row>
    <row r="17363" spans="1:2" x14ac:dyDescent="0.25">
      <c r="A17363">
        <v>189.03550720214801</v>
      </c>
      <c r="B17363">
        <v>51.748416900634702</v>
      </c>
    </row>
    <row r="17364" spans="1:2" x14ac:dyDescent="0.25">
      <c r="A17364">
        <v>189.04554748535099</v>
      </c>
      <c r="B17364">
        <v>51.7499389648437</v>
      </c>
    </row>
    <row r="17365" spans="1:2" x14ac:dyDescent="0.25">
      <c r="A17365">
        <v>189.057205200195</v>
      </c>
      <c r="B17365">
        <v>51.751686096191399</v>
      </c>
    </row>
    <row r="17366" spans="1:2" x14ac:dyDescent="0.25">
      <c r="A17366">
        <v>189.06886291503901</v>
      </c>
      <c r="B17366">
        <v>51.752613067626903</v>
      </c>
    </row>
    <row r="17367" spans="1:2" x14ac:dyDescent="0.25">
      <c r="A17367">
        <v>189.07887268066401</v>
      </c>
      <c r="B17367">
        <v>51.754890441894503</v>
      </c>
    </row>
    <row r="17368" spans="1:2" x14ac:dyDescent="0.25">
      <c r="A17368">
        <v>189.09053039550699</v>
      </c>
      <c r="B17368">
        <v>51.755657196044901</v>
      </c>
    </row>
    <row r="17369" spans="1:2" x14ac:dyDescent="0.25">
      <c r="A17369">
        <v>189.10217285156199</v>
      </c>
      <c r="B17369">
        <v>51.756706237792898</v>
      </c>
    </row>
    <row r="17370" spans="1:2" x14ac:dyDescent="0.25">
      <c r="A17370">
        <v>189.112213134765</v>
      </c>
      <c r="B17370">
        <v>51.7578735351562</v>
      </c>
    </row>
    <row r="17371" spans="1:2" x14ac:dyDescent="0.25">
      <c r="A17371">
        <v>189.12387084960901</v>
      </c>
      <c r="B17371">
        <v>51.758884429931598</v>
      </c>
    </row>
    <row r="17372" spans="1:2" x14ac:dyDescent="0.25">
      <c r="A17372">
        <v>189.13552856445301</v>
      </c>
      <c r="B17372">
        <v>51.760684967041001</v>
      </c>
    </row>
    <row r="17373" spans="1:2" x14ac:dyDescent="0.25">
      <c r="A17373">
        <v>189.14555358886699</v>
      </c>
      <c r="B17373">
        <v>51.763412475585902</v>
      </c>
    </row>
    <row r="17374" spans="1:2" x14ac:dyDescent="0.25">
      <c r="A17374">
        <v>189.15719604492099</v>
      </c>
      <c r="B17374">
        <v>51.764656066894503</v>
      </c>
    </row>
    <row r="17375" spans="1:2" x14ac:dyDescent="0.25">
      <c r="A17375">
        <v>189.16883850097599</v>
      </c>
      <c r="B17375">
        <v>51.766407012939403</v>
      </c>
    </row>
    <row r="17376" spans="1:2" x14ac:dyDescent="0.25">
      <c r="A17376">
        <v>189.17887878417901</v>
      </c>
      <c r="B17376">
        <v>51.769229888916001</v>
      </c>
    </row>
    <row r="17377" spans="1:2" x14ac:dyDescent="0.25">
      <c r="A17377">
        <v>189.188873291015</v>
      </c>
      <c r="B17377">
        <v>51.770828247070298</v>
      </c>
    </row>
    <row r="17378" spans="1:2" x14ac:dyDescent="0.25">
      <c r="A17378">
        <v>189.20053100585901</v>
      </c>
      <c r="B17378">
        <v>51.7731323242187</v>
      </c>
    </row>
    <row r="17379" spans="1:2" x14ac:dyDescent="0.25">
      <c r="A17379">
        <v>189.21055603027301</v>
      </c>
      <c r="B17379">
        <v>51.774158477783203</v>
      </c>
    </row>
    <row r="17380" spans="1:2" x14ac:dyDescent="0.25">
      <c r="A17380">
        <v>189.22219848632801</v>
      </c>
      <c r="B17380">
        <v>51.775604248046797</v>
      </c>
    </row>
    <row r="17381" spans="1:2" x14ac:dyDescent="0.25">
      <c r="A17381">
        <v>189.23384094238199</v>
      </c>
      <c r="B17381">
        <v>51.775463104247997</v>
      </c>
    </row>
    <row r="17382" spans="1:2" x14ac:dyDescent="0.25">
      <c r="A17382">
        <v>189.24386596679599</v>
      </c>
      <c r="B17382">
        <v>51.777767181396399</v>
      </c>
    </row>
    <row r="17383" spans="1:2" x14ac:dyDescent="0.25">
      <c r="A17383">
        <v>189.25553894042901</v>
      </c>
      <c r="B17383">
        <v>51.779319763183501</v>
      </c>
    </row>
    <row r="17384" spans="1:2" x14ac:dyDescent="0.25">
      <c r="A17384">
        <v>189.26719665527301</v>
      </c>
      <c r="B17384">
        <v>51.780559539794901</v>
      </c>
    </row>
    <row r="17385" spans="1:2" x14ac:dyDescent="0.25">
      <c r="A17385">
        <v>189.27720642089801</v>
      </c>
      <c r="B17385">
        <v>51.781894683837798</v>
      </c>
    </row>
    <row r="17386" spans="1:2" x14ac:dyDescent="0.25">
      <c r="A17386">
        <v>189.28886413574199</v>
      </c>
      <c r="B17386">
        <v>51.784030914306598</v>
      </c>
    </row>
    <row r="17387" spans="1:2" x14ac:dyDescent="0.25">
      <c r="A17387">
        <v>189.30050659179599</v>
      </c>
      <c r="B17387">
        <v>51.785442352294901</v>
      </c>
    </row>
    <row r="17388" spans="1:2" x14ac:dyDescent="0.25">
      <c r="A17388">
        <v>189.310546875</v>
      </c>
      <c r="B17388">
        <v>51.786689758300703</v>
      </c>
    </row>
    <row r="17389" spans="1:2" x14ac:dyDescent="0.25">
      <c r="A17389">
        <v>189.32221984863199</v>
      </c>
      <c r="B17389">
        <v>51.787792205810497</v>
      </c>
    </row>
    <row r="17390" spans="1:2" x14ac:dyDescent="0.25">
      <c r="A17390">
        <v>189.33386230468699</v>
      </c>
      <c r="B17390">
        <v>51.789180755615199</v>
      </c>
    </row>
    <row r="17391" spans="1:2" x14ac:dyDescent="0.25">
      <c r="A17391">
        <v>189.34388732910099</v>
      </c>
      <c r="B17391">
        <v>51.790840148925703</v>
      </c>
    </row>
    <row r="17392" spans="1:2" x14ac:dyDescent="0.25">
      <c r="A17392">
        <v>189.35552978515599</v>
      </c>
      <c r="B17392">
        <v>51.7915229797363</v>
      </c>
    </row>
    <row r="17393" spans="1:2" x14ac:dyDescent="0.25">
      <c r="A17393">
        <v>189.36717224121</v>
      </c>
      <c r="B17393">
        <v>51.791881561279197</v>
      </c>
    </row>
    <row r="17394" spans="1:2" x14ac:dyDescent="0.25">
      <c r="A17394">
        <v>189.377197265625</v>
      </c>
      <c r="B17394">
        <v>51.792636871337798</v>
      </c>
    </row>
    <row r="17395" spans="1:2" x14ac:dyDescent="0.25">
      <c r="A17395">
        <v>189.38720703125</v>
      </c>
      <c r="B17395">
        <v>51.793682098388601</v>
      </c>
    </row>
    <row r="17396" spans="1:2" x14ac:dyDescent="0.25">
      <c r="A17396">
        <v>189.39881896972599</v>
      </c>
      <c r="B17396">
        <v>51.794437408447202</v>
      </c>
    </row>
    <row r="17397" spans="1:2" x14ac:dyDescent="0.25">
      <c r="A17397">
        <v>189.40887451171801</v>
      </c>
      <c r="B17397">
        <v>51.7957344055175</v>
      </c>
    </row>
    <row r="17398" spans="1:2" x14ac:dyDescent="0.25">
      <c r="A17398">
        <v>189.42053222656199</v>
      </c>
      <c r="B17398">
        <v>51.7955322265625</v>
      </c>
    </row>
    <row r="17399" spans="1:2" x14ac:dyDescent="0.25">
      <c r="A17399">
        <v>189.43214416503901</v>
      </c>
      <c r="B17399">
        <v>51.7960205078125</v>
      </c>
    </row>
    <row r="17400" spans="1:2" x14ac:dyDescent="0.25">
      <c r="A17400">
        <v>189.44219970703099</v>
      </c>
      <c r="B17400">
        <v>51.797523498535099</v>
      </c>
    </row>
    <row r="17401" spans="1:2" x14ac:dyDescent="0.25">
      <c r="A17401">
        <v>189.45220947265599</v>
      </c>
      <c r="B17401">
        <v>51.800552368163999</v>
      </c>
    </row>
    <row r="17402" spans="1:2" x14ac:dyDescent="0.25">
      <c r="A17402">
        <v>189.46221923828099</v>
      </c>
      <c r="B17402">
        <v>51.8014526367187</v>
      </c>
    </row>
    <row r="17403" spans="1:2" x14ac:dyDescent="0.25">
      <c r="A17403">
        <v>189.473876953125</v>
      </c>
      <c r="B17403">
        <v>51.803401947021399</v>
      </c>
    </row>
    <row r="17404" spans="1:2" x14ac:dyDescent="0.25">
      <c r="A17404">
        <v>189.48551940917901</v>
      </c>
      <c r="B17404">
        <v>51.805583953857401</v>
      </c>
    </row>
    <row r="17405" spans="1:2" x14ac:dyDescent="0.25">
      <c r="A17405">
        <v>189.495513916015</v>
      </c>
      <c r="B17405">
        <v>51.807170867919901</v>
      </c>
    </row>
    <row r="17406" spans="1:2" x14ac:dyDescent="0.25">
      <c r="A17406">
        <v>189.50552368164</v>
      </c>
      <c r="B17406">
        <v>51.808570861816399</v>
      </c>
    </row>
    <row r="17407" spans="1:2" x14ac:dyDescent="0.25">
      <c r="A17407">
        <v>189.51554870605401</v>
      </c>
      <c r="B17407">
        <v>51.810707092285099</v>
      </c>
    </row>
    <row r="17408" spans="1:2" x14ac:dyDescent="0.25">
      <c r="A17408">
        <v>189.52555847167901</v>
      </c>
      <c r="B17408">
        <v>51.812068939208899</v>
      </c>
    </row>
    <row r="17409" spans="1:2" x14ac:dyDescent="0.25">
      <c r="A17409">
        <v>189.53720092773401</v>
      </c>
      <c r="B17409">
        <v>51.814563751220703</v>
      </c>
    </row>
    <row r="17410" spans="1:2" x14ac:dyDescent="0.25">
      <c r="A17410">
        <v>189.54887390136699</v>
      </c>
      <c r="B17410">
        <v>51.816608428955</v>
      </c>
    </row>
    <row r="17411" spans="1:2" x14ac:dyDescent="0.25">
      <c r="A17411">
        <v>189.55886840820301</v>
      </c>
      <c r="B17411">
        <v>51.8182983398437</v>
      </c>
    </row>
    <row r="17412" spans="1:2" x14ac:dyDescent="0.25">
      <c r="A17412">
        <v>189.57052612304599</v>
      </c>
      <c r="B17412">
        <v>51.819648742675703</v>
      </c>
    </row>
    <row r="17413" spans="1:2" x14ac:dyDescent="0.25">
      <c r="A17413">
        <v>189.58053588867099</v>
      </c>
      <c r="B17413">
        <v>51.821979522705</v>
      </c>
    </row>
    <row r="17414" spans="1:2" x14ac:dyDescent="0.25">
      <c r="A17414">
        <v>189.59220886230401</v>
      </c>
      <c r="B17414">
        <v>51.825210571288999</v>
      </c>
    </row>
    <row r="17415" spans="1:2" x14ac:dyDescent="0.25">
      <c r="A17415">
        <v>189.60386657714801</v>
      </c>
      <c r="B17415">
        <v>51.826473236083899</v>
      </c>
    </row>
    <row r="17416" spans="1:2" x14ac:dyDescent="0.25">
      <c r="A17416">
        <v>189.61387634277301</v>
      </c>
      <c r="B17416">
        <v>51.827522277832003</v>
      </c>
    </row>
    <row r="17417" spans="1:2" x14ac:dyDescent="0.25">
      <c r="A17417">
        <v>189.62551879882801</v>
      </c>
      <c r="B17417">
        <v>51.8286933898925</v>
      </c>
    </row>
    <row r="17418" spans="1:2" x14ac:dyDescent="0.25">
      <c r="A17418">
        <v>189.63552856445301</v>
      </c>
      <c r="B17418">
        <v>51.830928802490199</v>
      </c>
    </row>
    <row r="17419" spans="1:2" x14ac:dyDescent="0.25">
      <c r="A17419">
        <v>189.64553833007801</v>
      </c>
      <c r="B17419">
        <v>51.8335151672363</v>
      </c>
    </row>
    <row r="17420" spans="1:2" x14ac:dyDescent="0.25">
      <c r="A17420">
        <v>189.65554809570301</v>
      </c>
      <c r="B17420">
        <v>51.8352661132812</v>
      </c>
    </row>
    <row r="17421" spans="1:2" x14ac:dyDescent="0.25">
      <c r="A17421">
        <v>189.66720581054599</v>
      </c>
      <c r="B17421">
        <v>51.837699890136697</v>
      </c>
    </row>
    <row r="17422" spans="1:2" x14ac:dyDescent="0.25">
      <c r="A17422">
        <v>189.67721557617099</v>
      </c>
      <c r="B17422">
        <v>51.839069366455</v>
      </c>
    </row>
    <row r="17423" spans="1:2" x14ac:dyDescent="0.25">
      <c r="A17423">
        <v>189.68885803222599</v>
      </c>
      <c r="B17423">
        <v>51.840919494628899</v>
      </c>
    </row>
    <row r="17424" spans="1:2" x14ac:dyDescent="0.25">
      <c r="A17424">
        <v>189.70050048828099</v>
      </c>
      <c r="B17424">
        <v>51.8433227539062</v>
      </c>
    </row>
    <row r="17425" spans="1:2" x14ac:dyDescent="0.25">
      <c r="A17425">
        <v>189.71054077148401</v>
      </c>
      <c r="B17425">
        <v>51.8447875976562</v>
      </c>
    </row>
    <row r="17426" spans="1:2" x14ac:dyDescent="0.25">
      <c r="A17426">
        <v>189.72055053710901</v>
      </c>
      <c r="B17426">
        <v>51.846122741699197</v>
      </c>
    </row>
    <row r="17427" spans="1:2" x14ac:dyDescent="0.25">
      <c r="A17427">
        <v>189.73214721679599</v>
      </c>
      <c r="B17427">
        <v>51.847183227538999</v>
      </c>
    </row>
    <row r="17428" spans="1:2" x14ac:dyDescent="0.25">
      <c r="A17428">
        <v>189.74220275878901</v>
      </c>
      <c r="B17428">
        <v>51.849811553955</v>
      </c>
    </row>
    <row r="17429" spans="1:2" x14ac:dyDescent="0.25">
      <c r="A17429">
        <v>189.75386047363199</v>
      </c>
      <c r="B17429">
        <v>51.851272583007798</v>
      </c>
    </row>
    <row r="17430" spans="1:2" x14ac:dyDescent="0.25">
      <c r="A17430">
        <v>189.76547241210901</v>
      </c>
      <c r="B17430">
        <v>51.852630615234297</v>
      </c>
    </row>
    <row r="17431" spans="1:2" x14ac:dyDescent="0.25">
      <c r="A17431">
        <v>189.77554321289</v>
      </c>
      <c r="B17431">
        <v>51.8563423156738</v>
      </c>
    </row>
    <row r="17432" spans="1:2" x14ac:dyDescent="0.25">
      <c r="A17432">
        <v>189.78720092773401</v>
      </c>
      <c r="B17432">
        <v>51.858665466308501</v>
      </c>
    </row>
    <row r="17433" spans="1:2" x14ac:dyDescent="0.25">
      <c r="A17433">
        <v>189.79884338378901</v>
      </c>
      <c r="B17433">
        <v>51.860225677490199</v>
      </c>
    </row>
    <row r="17434" spans="1:2" x14ac:dyDescent="0.25">
      <c r="A17434">
        <v>189.80888366699199</v>
      </c>
      <c r="B17434">
        <v>51.861919403076101</v>
      </c>
    </row>
    <row r="17435" spans="1:2" x14ac:dyDescent="0.25">
      <c r="A17435">
        <v>189.82052612304599</v>
      </c>
      <c r="B17435">
        <v>51.863185882568303</v>
      </c>
    </row>
    <row r="17436" spans="1:2" x14ac:dyDescent="0.25">
      <c r="A17436">
        <v>189.83213806152301</v>
      </c>
      <c r="B17436">
        <v>51.865528106689403</v>
      </c>
    </row>
    <row r="17437" spans="1:2" x14ac:dyDescent="0.25">
      <c r="A17437">
        <v>189.84220886230401</v>
      </c>
      <c r="B17437">
        <v>51.868141174316399</v>
      </c>
    </row>
    <row r="17438" spans="1:2" x14ac:dyDescent="0.25">
      <c r="A17438">
        <v>189.85386657714801</v>
      </c>
      <c r="B17438">
        <v>51.870841979980398</v>
      </c>
    </row>
    <row r="17439" spans="1:2" x14ac:dyDescent="0.25">
      <c r="A17439">
        <v>189.86549377441401</v>
      </c>
      <c r="B17439">
        <v>51.873672485351499</v>
      </c>
    </row>
    <row r="17440" spans="1:2" x14ac:dyDescent="0.25">
      <c r="A17440">
        <v>189.87554931640599</v>
      </c>
      <c r="B17440">
        <v>51.875411987304602</v>
      </c>
    </row>
    <row r="17441" spans="1:2" x14ac:dyDescent="0.25">
      <c r="A17441">
        <v>189.88719177246</v>
      </c>
      <c r="B17441">
        <v>51.8784790039062</v>
      </c>
    </row>
    <row r="17442" spans="1:2" x14ac:dyDescent="0.25">
      <c r="A17442">
        <v>189.89878845214801</v>
      </c>
      <c r="B17442">
        <v>51.881092071533203</v>
      </c>
    </row>
    <row r="17443" spans="1:2" x14ac:dyDescent="0.25">
      <c r="A17443">
        <v>189.90887451171801</v>
      </c>
      <c r="B17443">
        <v>51.883358001708899</v>
      </c>
    </row>
    <row r="17444" spans="1:2" x14ac:dyDescent="0.25">
      <c r="A17444">
        <v>189.92053222656199</v>
      </c>
      <c r="B17444">
        <v>51.885574340820298</v>
      </c>
    </row>
    <row r="17445" spans="1:2" x14ac:dyDescent="0.25">
      <c r="A17445">
        <v>189.93215942382801</v>
      </c>
      <c r="B17445">
        <v>51.887924194335902</v>
      </c>
    </row>
    <row r="17446" spans="1:2" x14ac:dyDescent="0.25">
      <c r="A17446">
        <v>189.94219970703099</v>
      </c>
      <c r="B17446">
        <v>51.889369964599602</v>
      </c>
    </row>
    <row r="17447" spans="1:2" x14ac:dyDescent="0.25">
      <c r="A17447">
        <v>189.953857421875</v>
      </c>
      <c r="B17447">
        <v>51.892387390136697</v>
      </c>
    </row>
    <row r="17448" spans="1:2" x14ac:dyDescent="0.25">
      <c r="A17448">
        <v>189.96546936035099</v>
      </c>
      <c r="B17448">
        <v>51.893589019775298</v>
      </c>
    </row>
    <row r="17449" spans="1:2" x14ac:dyDescent="0.25">
      <c r="A17449">
        <v>189.97554016113199</v>
      </c>
      <c r="B17449">
        <v>51.8965454101562</v>
      </c>
    </row>
    <row r="17450" spans="1:2" x14ac:dyDescent="0.25">
      <c r="A17450">
        <v>189.98719787597599</v>
      </c>
      <c r="B17450">
        <v>51.899173736572202</v>
      </c>
    </row>
    <row r="17451" spans="1:2" x14ac:dyDescent="0.25">
      <c r="A17451">
        <v>189.99885559082</v>
      </c>
      <c r="B17451">
        <v>51.901649475097599</v>
      </c>
    </row>
    <row r="17452" spans="1:2" x14ac:dyDescent="0.25">
      <c r="A17452">
        <v>190.00888061523401</v>
      </c>
      <c r="B17452">
        <v>51.903717041015597</v>
      </c>
    </row>
    <row r="17453" spans="1:2" x14ac:dyDescent="0.25">
      <c r="A17453">
        <v>190.02052307128901</v>
      </c>
      <c r="B17453">
        <v>51.905265808105398</v>
      </c>
    </row>
    <row r="17454" spans="1:2" x14ac:dyDescent="0.25">
      <c r="A17454">
        <v>190.032135009765</v>
      </c>
      <c r="B17454">
        <v>51.906810760497997</v>
      </c>
    </row>
    <row r="17455" spans="1:2" x14ac:dyDescent="0.25">
      <c r="A17455">
        <v>190.04220581054599</v>
      </c>
      <c r="B17455">
        <v>51.908950805663999</v>
      </c>
    </row>
    <row r="17456" spans="1:2" x14ac:dyDescent="0.25">
      <c r="A17456">
        <v>190.05221557617099</v>
      </c>
      <c r="B17456">
        <v>51.912059783935497</v>
      </c>
    </row>
    <row r="17457" spans="1:2" x14ac:dyDescent="0.25">
      <c r="A17457">
        <v>190.06222534179599</v>
      </c>
      <c r="B17457">
        <v>51.912792205810497</v>
      </c>
    </row>
    <row r="17458" spans="1:2" x14ac:dyDescent="0.25">
      <c r="A17458">
        <v>190.07386779785099</v>
      </c>
      <c r="B17458">
        <v>51.914295196533203</v>
      </c>
    </row>
    <row r="17459" spans="1:2" x14ac:dyDescent="0.25">
      <c r="A17459">
        <v>190.085525512695</v>
      </c>
      <c r="B17459">
        <v>51.916576385497997</v>
      </c>
    </row>
    <row r="17460" spans="1:2" x14ac:dyDescent="0.25">
      <c r="A17460">
        <v>190.09555053710901</v>
      </c>
      <c r="B17460">
        <v>51.918205261230398</v>
      </c>
    </row>
    <row r="17461" spans="1:2" x14ac:dyDescent="0.25">
      <c r="A17461">
        <v>190.10720825195301</v>
      </c>
      <c r="B17461">
        <v>51.919528961181598</v>
      </c>
    </row>
    <row r="17462" spans="1:2" x14ac:dyDescent="0.25">
      <c r="A17462">
        <v>190.11721801757801</v>
      </c>
      <c r="B17462">
        <v>51.921367645263601</v>
      </c>
    </row>
    <row r="17463" spans="1:2" x14ac:dyDescent="0.25">
      <c r="A17463">
        <v>190.12889099121</v>
      </c>
      <c r="B17463">
        <v>51.921676635742102</v>
      </c>
    </row>
    <row r="17464" spans="1:2" x14ac:dyDescent="0.25">
      <c r="A17464">
        <v>190.14054870605401</v>
      </c>
      <c r="B17464">
        <v>51.924190521240199</v>
      </c>
    </row>
    <row r="17465" spans="1:2" x14ac:dyDescent="0.25">
      <c r="A17465">
        <v>190.15219116210901</v>
      </c>
      <c r="B17465">
        <v>51.926090240478501</v>
      </c>
    </row>
    <row r="17466" spans="1:2" x14ac:dyDescent="0.25">
      <c r="A17466">
        <v>190.16383361816401</v>
      </c>
      <c r="B17466">
        <v>51.927108764648402</v>
      </c>
    </row>
    <row r="17467" spans="1:2" x14ac:dyDescent="0.25">
      <c r="A17467">
        <v>190.17385864257801</v>
      </c>
      <c r="B17467">
        <v>51.927680969238203</v>
      </c>
    </row>
    <row r="17468" spans="1:2" x14ac:dyDescent="0.25">
      <c r="A17468">
        <v>190.18386840820301</v>
      </c>
      <c r="B17468">
        <v>51.929615020751903</v>
      </c>
    </row>
    <row r="17469" spans="1:2" x14ac:dyDescent="0.25">
      <c r="A17469">
        <v>190.19386291503901</v>
      </c>
      <c r="B17469">
        <v>51.931228637695298</v>
      </c>
    </row>
    <row r="17470" spans="1:2" x14ac:dyDescent="0.25">
      <c r="A17470">
        <v>190.20387268066401</v>
      </c>
      <c r="B17470">
        <v>51.932426452636697</v>
      </c>
    </row>
    <row r="17471" spans="1:2" x14ac:dyDescent="0.25">
      <c r="A17471">
        <v>190.2138671875</v>
      </c>
      <c r="B17471">
        <v>51.933197021484297</v>
      </c>
    </row>
    <row r="17472" spans="1:2" x14ac:dyDescent="0.25">
      <c r="A17472">
        <v>190.22552490234301</v>
      </c>
      <c r="B17472">
        <v>51.933971405029197</v>
      </c>
    </row>
    <row r="17473" spans="1:2" x14ac:dyDescent="0.25">
      <c r="A17473">
        <v>190.23718261718699</v>
      </c>
      <c r="B17473">
        <v>51.935695648193303</v>
      </c>
    </row>
    <row r="17474" spans="1:2" x14ac:dyDescent="0.25">
      <c r="A17474">
        <v>190.24720764160099</v>
      </c>
      <c r="B17474">
        <v>51.937858581542898</v>
      </c>
    </row>
    <row r="17475" spans="1:2" x14ac:dyDescent="0.25">
      <c r="A17475">
        <v>190.25720214843699</v>
      </c>
      <c r="B17475">
        <v>51.939155578613203</v>
      </c>
    </row>
    <row r="17476" spans="1:2" x14ac:dyDescent="0.25">
      <c r="A17476">
        <v>190.26885986328099</v>
      </c>
      <c r="B17476">
        <v>51.939678192138601</v>
      </c>
    </row>
    <row r="17477" spans="1:2" x14ac:dyDescent="0.25">
      <c r="A17477">
        <v>190.27886962890599</v>
      </c>
      <c r="B17477">
        <v>51.941230773925703</v>
      </c>
    </row>
    <row r="17478" spans="1:2" x14ac:dyDescent="0.25">
      <c r="A17478">
        <v>190.29052734375</v>
      </c>
      <c r="B17478">
        <v>51.942104339599602</v>
      </c>
    </row>
    <row r="17479" spans="1:2" x14ac:dyDescent="0.25">
      <c r="A17479">
        <v>190.30218505859301</v>
      </c>
      <c r="B17479">
        <v>51.9436645507812</v>
      </c>
    </row>
    <row r="17480" spans="1:2" x14ac:dyDescent="0.25">
      <c r="A17480">
        <v>190.31221008300699</v>
      </c>
      <c r="B17480">
        <v>51.944507598876903</v>
      </c>
    </row>
    <row r="17481" spans="1:2" x14ac:dyDescent="0.25">
      <c r="A17481">
        <v>190.32388305664</v>
      </c>
      <c r="B17481">
        <v>51.944877624511697</v>
      </c>
    </row>
    <row r="17482" spans="1:2" x14ac:dyDescent="0.25">
      <c r="A17482">
        <v>190.335525512695</v>
      </c>
      <c r="B17482">
        <v>51.945964813232401</v>
      </c>
    </row>
    <row r="17483" spans="1:2" x14ac:dyDescent="0.25">
      <c r="A17483">
        <v>190.34555053710901</v>
      </c>
      <c r="B17483">
        <v>51.948463439941399</v>
      </c>
    </row>
    <row r="17484" spans="1:2" x14ac:dyDescent="0.25">
      <c r="A17484">
        <v>190.35719299316401</v>
      </c>
      <c r="B17484">
        <v>51.948757171630803</v>
      </c>
    </row>
    <row r="17485" spans="1:2" x14ac:dyDescent="0.25">
      <c r="A17485">
        <v>190.36883544921801</v>
      </c>
      <c r="B17485">
        <v>51.949623107910099</v>
      </c>
    </row>
    <row r="17486" spans="1:2" x14ac:dyDescent="0.25">
      <c r="A17486">
        <v>190.37887573242099</v>
      </c>
      <c r="B17486">
        <v>51.950038909912102</v>
      </c>
    </row>
    <row r="17487" spans="1:2" x14ac:dyDescent="0.25">
      <c r="A17487">
        <v>190.390533447265</v>
      </c>
      <c r="B17487">
        <v>51.952102661132798</v>
      </c>
    </row>
    <row r="17488" spans="1:2" x14ac:dyDescent="0.25">
      <c r="A17488">
        <v>190.40219116210901</v>
      </c>
      <c r="B17488">
        <v>51.952632904052699</v>
      </c>
    </row>
    <row r="17489" spans="1:2" x14ac:dyDescent="0.25">
      <c r="A17489">
        <v>190.41221618652301</v>
      </c>
      <c r="B17489">
        <v>51.954414367675703</v>
      </c>
    </row>
    <row r="17490" spans="1:2" x14ac:dyDescent="0.25">
      <c r="A17490">
        <v>190.42385864257801</v>
      </c>
      <c r="B17490">
        <v>51.954990386962798</v>
      </c>
    </row>
    <row r="17491" spans="1:2" x14ac:dyDescent="0.25">
      <c r="A17491">
        <v>190.43551635742099</v>
      </c>
      <c r="B17491">
        <v>51.956382751464801</v>
      </c>
    </row>
    <row r="17492" spans="1:2" x14ac:dyDescent="0.25">
      <c r="A17492">
        <v>190.445541381835</v>
      </c>
      <c r="B17492">
        <v>51.959056854247997</v>
      </c>
    </row>
    <row r="17493" spans="1:2" x14ac:dyDescent="0.25">
      <c r="A17493">
        <v>190.45553588867099</v>
      </c>
      <c r="B17493">
        <v>51.960483551025298</v>
      </c>
    </row>
    <row r="17494" spans="1:2" x14ac:dyDescent="0.25">
      <c r="A17494">
        <v>190.467193603515</v>
      </c>
      <c r="B17494">
        <v>51.962440490722599</v>
      </c>
    </row>
    <row r="17495" spans="1:2" x14ac:dyDescent="0.25">
      <c r="A17495">
        <v>190.47720336914</v>
      </c>
      <c r="B17495">
        <v>51.964134216308501</v>
      </c>
    </row>
    <row r="17496" spans="1:2" x14ac:dyDescent="0.25">
      <c r="A17496">
        <v>190.48886108398401</v>
      </c>
      <c r="B17496">
        <v>51.965560913085902</v>
      </c>
    </row>
    <row r="17497" spans="1:2" x14ac:dyDescent="0.25">
      <c r="A17497">
        <v>190.50050354003901</v>
      </c>
      <c r="B17497">
        <v>51.967918395996001</v>
      </c>
    </row>
    <row r="17498" spans="1:2" x14ac:dyDescent="0.25">
      <c r="A17498">
        <v>190.51054382324199</v>
      </c>
      <c r="B17498">
        <v>51.970367431640597</v>
      </c>
    </row>
    <row r="17499" spans="1:2" x14ac:dyDescent="0.25">
      <c r="A17499">
        <v>190.522216796875</v>
      </c>
      <c r="B17499">
        <v>51.971977233886697</v>
      </c>
    </row>
    <row r="17500" spans="1:2" x14ac:dyDescent="0.25">
      <c r="A17500">
        <v>190.53385925292901</v>
      </c>
      <c r="B17500">
        <v>51.974685668945298</v>
      </c>
    </row>
    <row r="17501" spans="1:2" x14ac:dyDescent="0.25">
      <c r="A17501">
        <v>190.54386901855401</v>
      </c>
      <c r="B17501">
        <v>51.977577209472599</v>
      </c>
    </row>
    <row r="17502" spans="1:2" x14ac:dyDescent="0.25">
      <c r="A17502">
        <v>190.55552673339801</v>
      </c>
      <c r="B17502">
        <v>51.9801216125488</v>
      </c>
    </row>
    <row r="17503" spans="1:2" x14ac:dyDescent="0.25">
      <c r="A17503">
        <v>190.56715393066401</v>
      </c>
      <c r="B17503">
        <v>51.981472015380803</v>
      </c>
    </row>
    <row r="17504" spans="1:2" x14ac:dyDescent="0.25">
      <c r="A17504">
        <v>190.57719421386699</v>
      </c>
      <c r="B17504">
        <v>51.983623504638601</v>
      </c>
    </row>
    <row r="17505" spans="1:2" x14ac:dyDescent="0.25">
      <c r="A17505">
        <v>190.58720397949199</v>
      </c>
      <c r="B17505">
        <v>51.985649108886697</v>
      </c>
    </row>
    <row r="17506" spans="1:2" x14ac:dyDescent="0.25">
      <c r="A17506">
        <v>190.59881591796801</v>
      </c>
      <c r="B17506">
        <v>51.988613128662102</v>
      </c>
    </row>
    <row r="17507" spans="1:2" x14ac:dyDescent="0.25">
      <c r="A17507">
        <v>190.60887145996</v>
      </c>
      <c r="B17507">
        <v>51.990406036376903</v>
      </c>
    </row>
    <row r="17508" spans="1:2" x14ac:dyDescent="0.25">
      <c r="A17508">
        <v>190.62052917480401</v>
      </c>
      <c r="B17508">
        <v>51.992099761962798</v>
      </c>
    </row>
    <row r="17509" spans="1:2" x14ac:dyDescent="0.25">
      <c r="A17509">
        <v>190.63212585449199</v>
      </c>
      <c r="B17509">
        <v>51.993572235107401</v>
      </c>
    </row>
    <row r="17510" spans="1:2" x14ac:dyDescent="0.25">
      <c r="A17510">
        <v>190.64219665527301</v>
      </c>
      <c r="B17510">
        <v>51.996131896972599</v>
      </c>
    </row>
    <row r="17511" spans="1:2" x14ac:dyDescent="0.25">
      <c r="A17511">
        <v>190.65220642089801</v>
      </c>
      <c r="B17511">
        <v>51.998546600341697</v>
      </c>
    </row>
    <row r="17512" spans="1:2" x14ac:dyDescent="0.25">
      <c r="A17512">
        <v>190.66221618652301</v>
      </c>
      <c r="B17512">
        <v>52.000129699707003</v>
      </c>
    </row>
    <row r="17513" spans="1:2" x14ac:dyDescent="0.25">
      <c r="A17513">
        <v>190.67387390136699</v>
      </c>
      <c r="B17513">
        <v>52.002117156982401</v>
      </c>
    </row>
    <row r="17514" spans="1:2" x14ac:dyDescent="0.25">
      <c r="A17514">
        <v>190.68553161621</v>
      </c>
      <c r="B17514">
        <v>52.004043579101499</v>
      </c>
    </row>
    <row r="17515" spans="1:2" x14ac:dyDescent="0.25">
      <c r="A17515">
        <v>190.697174072265</v>
      </c>
      <c r="B17515">
        <v>52.005661010742102</v>
      </c>
    </row>
    <row r="17516" spans="1:2" x14ac:dyDescent="0.25">
      <c r="A17516">
        <v>190.70719909667901</v>
      </c>
      <c r="B17516">
        <v>52.007774353027301</v>
      </c>
    </row>
    <row r="17517" spans="1:2" x14ac:dyDescent="0.25">
      <c r="A17517">
        <v>190.71720886230401</v>
      </c>
      <c r="B17517">
        <v>52.0100708007812</v>
      </c>
    </row>
    <row r="17518" spans="1:2" x14ac:dyDescent="0.25">
      <c r="A17518">
        <v>190.72889709472599</v>
      </c>
      <c r="B17518">
        <v>52.011417388916001</v>
      </c>
    </row>
    <row r="17519" spans="1:2" x14ac:dyDescent="0.25">
      <c r="A17519">
        <v>190.74053955078099</v>
      </c>
      <c r="B17519">
        <v>52.014446258544901</v>
      </c>
    </row>
    <row r="17520" spans="1:2" x14ac:dyDescent="0.25">
      <c r="A17520">
        <v>190.752197265625</v>
      </c>
      <c r="B17520">
        <v>52.016414642333899</v>
      </c>
    </row>
    <row r="17521" spans="1:2" x14ac:dyDescent="0.25">
      <c r="A17521">
        <v>190.76220703125</v>
      </c>
      <c r="B17521">
        <v>52.017513275146399</v>
      </c>
    </row>
    <row r="17522" spans="1:2" x14ac:dyDescent="0.25">
      <c r="A17522">
        <v>190.77386474609301</v>
      </c>
      <c r="B17522">
        <v>52.019920349121001</v>
      </c>
    </row>
    <row r="17523" spans="1:2" x14ac:dyDescent="0.25">
      <c r="A17523">
        <v>190.78387451171801</v>
      </c>
      <c r="B17523">
        <v>52.022636413574197</v>
      </c>
    </row>
    <row r="17524" spans="1:2" x14ac:dyDescent="0.25">
      <c r="A17524">
        <v>190.79553222656199</v>
      </c>
      <c r="B17524">
        <v>52.024658203125</v>
      </c>
    </row>
    <row r="17525" spans="1:2" x14ac:dyDescent="0.25">
      <c r="A17525">
        <v>190.80554199218699</v>
      </c>
      <c r="B17525">
        <v>52.027511596679602</v>
      </c>
    </row>
    <row r="17526" spans="1:2" x14ac:dyDescent="0.25">
      <c r="A17526">
        <v>190.81719970703099</v>
      </c>
      <c r="B17526">
        <v>52.028919219970703</v>
      </c>
    </row>
    <row r="17527" spans="1:2" x14ac:dyDescent="0.25">
      <c r="A17527">
        <v>190.828857421875</v>
      </c>
      <c r="B17527">
        <v>52.0304145812988</v>
      </c>
    </row>
    <row r="17528" spans="1:2" x14ac:dyDescent="0.25">
      <c r="A17528">
        <v>190.84053039550699</v>
      </c>
      <c r="B17528">
        <v>52.032680511474602</v>
      </c>
    </row>
    <row r="17529" spans="1:2" x14ac:dyDescent="0.25">
      <c r="A17529">
        <v>190.85054016113199</v>
      </c>
      <c r="B17529">
        <v>52.036037445068303</v>
      </c>
    </row>
    <row r="17530" spans="1:2" x14ac:dyDescent="0.25">
      <c r="A17530">
        <v>190.86053466796801</v>
      </c>
      <c r="B17530">
        <v>52.037933349609297</v>
      </c>
    </row>
    <row r="17531" spans="1:2" x14ac:dyDescent="0.25">
      <c r="A17531">
        <v>190.87054443359301</v>
      </c>
      <c r="B17531">
        <v>52.039932250976499</v>
      </c>
    </row>
    <row r="17532" spans="1:2" x14ac:dyDescent="0.25">
      <c r="A17532">
        <v>190.88218688964801</v>
      </c>
      <c r="B17532">
        <v>52.042179107666001</v>
      </c>
    </row>
    <row r="17533" spans="1:2" x14ac:dyDescent="0.25">
      <c r="A17533">
        <v>190.89385986328099</v>
      </c>
      <c r="B17533">
        <v>52.044342041015597</v>
      </c>
    </row>
    <row r="17534" spans="1:2" x14ac:dyDescent="0.25">
      <c r="A17534">
        <v>190.90553283691401</v>
      </c>
      <c r="B17534">
        <v>52.046764373779197</v>
      </c>
    </row>
    <row r="17535" spans="1:2" x14ac:dyDescent="0.25">
      <c r="A17535">
        <v>190.91555786132801</v>
      </c>
      <c r="B17535">
        <v>52.049228668212798</v>
      </c>
    </row>
    <row r="17536" spans="1:2" x14ac:dyDescent="0.25">
      <c r="A17536">
        <v>190.92555236816401</v>
      </c>
      <c r="B17536">
        <v>52.050270080566399</v>
      </c>
    </row>
    <row r="17537" spans="1:2" x14ac:dyDescent="0.25">
      <c r="A17537">
        <v>190.93719482421801</v>
      </c>
      <c r="B17537">
        <v>52.051589965820298</v>
      </c>
    </row>
    <row r="17538" spans="1:2" x14ac:dyDescent="0.25">
      <c r="A17538">
        <v>190.94720458984301</v>
      </c>
      <c r="B17538">
        <v>52.053440093994098</v>
      </c>
    </row>
    <row r="17539" spans="1:2" x14ac:dyDescent="0.25">
      <c r="A17539">
        <v>190.95884704589801</v>
      </c>
      <c r="B17539">
        <v>52.054489135742102</v>
      </c>
    </row>
    <row r="17540" spans="1:2" x14ac:dyDescent="0.25">
      <c r="A17540">
        <v>190.96885681152301</v>
      </c>
      <c r="B17540">
        <v>52.055633544921797</v>
      </c>
    </row>
    <row r="17541" spans="1:2" x14ac:dyDescent="0.25">
      <c r="A17541">
        <v>190.97888183593699</v>
      </c>
      <c r="B17541">
        <v>52.058135986328097</v>
      </c>
    </row>
    <row r="17542" spans="1:2" x14ac:dyDescent="0.25">
      <c r="A17542">
        <v>190.99053955078099</v>
      </c>
      <c r="B17542">
        <v>52.060390472412102</v>
      </c>
    </row>
    <row r="17543" spans="1:2" x14ac:dyDescent="0.25">
      <c r="A17543">
        <v>191.002197265625</v>
      </c>
      <c r="B17543">
        <v>52.062877655029197</v>
      </c>
    </row>
    <row r="17544" spans="1:2" x14ac:dyDescent="0.25">
      <c r="A17544">
        <v>191.01220703125</v>
      </c>
      <c r="B17544">
        <v>52.064338684082003</v>
      </c>
    </row>
    <row r="17545" spans="1:2" x14ac:dyDescent="0.25">
      <c r="A17545">
        <v>191.02386474609301</v>
      </c>
      <c r="B17545">
        <v>52.064800262451101</v>
      </c>
    </row>
    <row r="17546" spans="1:2" x14ac:dyDescent="0.25">
      <c r="A17546">
        <v>191.03550720214801</v>
      </c>
      <c r="B17546">
        <v>52.067543029785099</v>
      </c>
    </row>
    <row r="17547" spans="1:2" x14ac:dyDescent="0.25">
      <c r="A17547">
        <v>191.04554748535099</v>
      </c>
      <c r="B17547">
        <v>52.070220947265597</v>
      </c>
    </row>
    <row r="17548" spans="1:2" x14ac:dyDescent="0.25">
      <c r="A17548">
        <v>191.05554199218699</v>
      </c>
      <c r="B17548">
        <v>52.0733642578125</v>
      </c>
    </row>
    <row r="17549" spans="1:2" x14ac:dyDescent="0.25">
      <c r="A17549">
        <v>191.06718444824199</v>
      </c>
      <c r="B17549">
        <v>52.0745849609375</v>
      </c>
    </row>
    <row r="17550" spans="1:2" x14ac:dyDescent="0.25">
      <c r="A17550">
        <v>191.07720947265599</v>
      </c>
      <c r="B17550">
        <v>52.076908111572202</v>
      </c>
    </row>
    <row r="17551" spans="1:2" x14ac:dyDescent="0.25">
      <c r="A17551">
        <v>191.08885192871</v>
      </c>
      <c r="B17551">
        <v>52.078720092773402</v>
      </c>
    </row>
    <row r="17552" spans="1:2" x14ac:dyDescent="0.25">
      <c r="A17552">
        <v>191.10050964355401</v>
      </c>
      <c r="B17552">
        <v>52.08203125</v>
      </c>
    </row>
    <row r="17553" spans="1:2" x14ac:dyDescent="0.25">
      <c r="A17553">
        <v>191.11053466796801</v>
      </c>
      <c r="B17553">
        <v>52.084171295166001</v>
      </c>
    </row>
    <row r="17554" spans="1:2" x14ac:dyDescent="0.25">
      <c r="A17554">
        <v>191.12054443359301</v>
      </c>
      <c r="B17554">
        <v>52.085792541503899</v>
      </c>
    </row>
    <row r="17555" spans="1:2" x14ac:dyDescent="0.25">
      <c r="A17555">
        <v>191.13215637207</v>
      </c>
      <c r="B17555">
        <v>52.087921142578097</v>
      </c>
    </row>
    <row r="17556" spans="1:2" x14ac:dyDescent="0.25">
      <c r="A17556">
        <v>191.14221191406199</v>
      </c>
      <c r="B17556">
        <v>52.091270446777301</v>
      </c>
    </row>
    <row r="17557" spans="1:2" x14ac:dyDescent="0.25">
      <c r="A17557">
        <v>191.15385437011699</v>
      </c>
      <c r="B17557">
        <v>52.093765258788999</v>
      </c>
    </row>
    <row r="17558" spans="1:2" x14ac:dyDescent="0.25">
      <c r="A17558">
        <v>191.16546630859301</v>
      </c>
      <c r="B17558">
        <v>52.095176696777301</v>
      </c>
    </row>
    <row r="17559" spans="1:2" x14ac:dyDescent="0.25">
      <c r="A17559">
        <v>191.175537109375</v>
      </c>
      <c r="B17559">
        <v>52.097721099853501</v>
      </c>
    </row>
    <row r="17560" spans="1:2" x14ac:dyDescent="0.25">
      <c r="A17560">
        <v>191.18719482421801</v>
      </c>
      <c r="B17560">
        <v>52.101249694824197</v>
      </c>
    </row>
    <row r="17561" spans="1:2" x14ac:dyDescent="0.25">
      <c r="A17561">
        <v>191.19883728027301</v>
      </c>
      <c r="B17561">
        <v>52.105602264404197</v>
      </c>
    </row>
    <row r="17562" spans="1:2" x14ac:dyDescent="0.25">
      <c r="A17562">
        <v>191.20887756347599</v>
      </c>
      <c r="B17562">
        <v>52.10737991333</v>
      </c>
    </row>
    <row r="17563" spans="1:2" x14ac:dyDescent="0.25">
      <c r="A17563">
        <v>191.22053527832</v>
      </c>
      <c r="B17563">
        <v>52.10986328125</v>
      </c>
    </row>
    <row r="17564" spans="1:2" x14ac:dyDescent="0.25">
      <c r="A17564">
        <v>191.23214721679599</v>
      </c>
      <c r="B17564">
        <v>52.111743927001903</v>
      </c>
    </row>
    <row r="17565" spans="1:2" x14ac:dyDescent="0.25">
      <c r="A17565">
        <v>191.24220275878901</v>
      </c>
      <c r="B17565">
        <v>52.114738464355398</v>
      </c>
    </row>
    <row r="17566" spans="1:2" x14ac:dyDescent="0.25">
      <c r="A17566">
        <v>191.25386047363199</v>
      </c>
      <c r="B17566">
        <v>52.117961883544901</v>
      </c>
    </row>
    <row r="17567" spans="1:2" x14ac:dyDescent="0.25">
      <c r="A17567">
        <v>191.26548767089801</v>
      </c>
      <c r="B17567">
        <v>52.121124267578097</v>
      </c>
    </row>
    <row r="17568" spans="1:2" x14ac:dyDescent="0.25">
      <c r="A17568">
        <v>191.27554321289</v>
      </c>
      <c r="B17568">
        <v>52.123348236083899</v>
      </c>
    </row>
    <row r="17569" spans="1:2" x14ac:dyDescent="0.25">
      <c r="A17569">
        <v>191.28720092773401</v>
      </c>
      <c r="B17569">
        <v>52.128059387207003</v>
      </c>
    </row>
    <row r="17570" spans="1:2" x14ac:dyDescent="0.25">
      <c r="A17570">
        <v>191.29879760742099</v>
      </c>
      <c r="B17570">
        <v>52.131412506103501</v>
      </c>
    </row>
    <row r="17571" spans="1:2" x14ac:dyDescent="0.25">
      <c r="A17571">
        <v>191.30886840820301</v>
      </c>
      <c r="B17571">
        <v>52.135417938232401</v>
      </c>
    </row>
    <row r="17572" spans="1:2" x14ac:dyDescent="0.25">
      <c r="A17572">
        <v>191.320541381835</v>
      </c>
      <c r="B17572">
        <v>52.139083862304602</v>
      </c>
    </row>
    <row r="17573" spans="1:2" x14ac:dyDescent="0.25">
      <c r="A17573">
        <v>191.33215332031199</v>
      </c>
      <c r="B17573">
        <v>52.142898559570298</v>
      </c>
    </row>
    <row r="17574" spans="1:2" x14ac:dyDescent="0.25">
      <c r="A17574">
        <v>191.34222412109301</v>
      </c>
      <c r="B17574">
        <v>52.146282196044901</v>
      </c>
    </row>
    <row r="17575" spans="1:2" x14ac:dyDescent="0.25">
      <c r="A17575">
        <v>191.35386657714801</v>
      </c>
      <c r="B17575">
        <v>52.150711059570298</v>
      </c>
    </row>
    <row r="17576" spans="1:2" x14ac:dyDescent="0.25">
      <c r="A17576">
        <v>191.365463256835</v>
      </c>
      <c r="B17576">
        <v>52.154502868652301</v>
      </c>
    </row>
    <row r="17577" spans="1:2" x14ac:dyDescent="0.25">
      <c r="A17577">
        <v>191.37553405761699</v>
      </c>
      <c r="B17577">
        <v>52.157619476318303</v>
      </c>
    </row>
    <row r="17578" spans="1:2" x14ac:dyDescent="0.25">
      <c r="A17578">
        <v>191.38554382324199</v>
      </c>
      <c r="B17578">
        <v>52.161052703857401</v>
      </c>
    </row>
    <row r="17579" spans="1:2" x14ac:dyDescent="0.25">
      <c r="A17579">
        <v>191.39555358886699</v>
      </c>
      <c r="B17579">
        <v>52.1636352539062</v>
      </c>
    </row>
    <row r="17580" spans="1:2" x14ac:dyDescent="0.25">
      <c r="A17580">
        <v>191.40721130371</v>
      </c>
      <c r="B17580">
        <v>52.167552947997997</v>
      </c>
    </row>
    <row r="17581" spans="1:2" x14ac:dyDescent="0.25">
      <c r="A17581">
        <v>191.41886901855401</v>
      </c>
      <c r="B17581">
        <v>52.170524597167898</v>
      </c>
    </row>
    <row r="17582" spans="1:2" x14ac:dyDescent="0.25">
      <c r="A17582">
        <v>191.42886352539</v>
      </c>
      <c r="B17582">
        <v>52.173145294189403</v>
      </c>
    </row>
    <row r="17583" spans="1:2" x14ac:dyDescent="0.25">
      <c r="A17583">
        <v>191.438873291015</v>
      </c>
      <c r="B17583">
        <v>52.176834106445298</v>
      </c>
    </row>
    <row r="17584" spans="1:2" x14ac:dyDescent="0.25">
      <c r="A17584">
        <v>191.44888305664</v>
      </c>
      <c r="B17584">
        <v>52.181198120117102</v>
      </c>
    </row>
    <row r="17585" spans="1:2" x14ac:dyDescent="0.25">
      <c r="A17585">
        <v>191.458892822265</v>
      </c>
      <c r="B17585">
        <v>52.183849334716697</v>
      </c>
    </row>
    <row r="17586" spans="1:2" x14ac:dyDescent="0.25">
      <c r="A17586">
        <v>191.47053527832</v>
      </c>
      <c r="B17586">
        <v>52.187141418457003</v>
      </c>
    </row>
    <row r="17587" spans="1:2" x14ac:dyDescent="0.25">
      <c r="A17587">
        <v>191.48052978515599</v>
      </c>
      <c r="B17587">
        <v>52.189727783203097</v>
      </c>
    </row>
    <row r="17588" spans="1:2" x14ac:dyDescent="0.25">
      <c r="A17588">
        <v>191.49053955078099</v>
      </c>
      <c r="B17588">
        <v>52.193096160888601</v>
      </c>
    </row>
    <row r="17589" spans="1:2" x14ac:dyDescent="0.25">
      <c r="A17589">
        <v>191.50216674804599</v>
      </c>
      <c r="B17589">
        <v>52.196640014648402</v>
      </c>
    </row>
    <row r="17590" spans="1:2" x14ac:dyDescent="0.25">
      <c r="A17590">
        <v>191.51220703125</v>
      </c>
      <c r="B17590">
        <v>52.199649810791001</v>
      </c>
    </row>
    <row r="17591" spans="1:2" x14ac:dyDescent="0.25">
      <c r="A17591">
        <v>191.52388000488199</v>
      </c>
      <c r="B17591">
        <v>52.2025337219238</v>
      </c>
    </row>
    <row r="17592" spans="1:2" x14ac:dyDescent="0.25">
      <c r="A17592">
        <v>191.53553771972599</v>
      </c>
      <c r="B17592">
        <v>52.205879211425703</v>
      </c>
    </row>
    <row r="17593" spans="1:2" x14ac:dyDescent="0.25">
      <c r="A17593">
        <v>191.54554748535099</v>
      </c>
      <c r="B17593">
        <v>52.2085571289062</v>
      </c>
    </row>
    <row r="17594" spans="1:2" x14ac:dyDescent="0.25">
      <c r="A17594">
        <v>191.557205200195</v>
      </c>
      <c r="B17594">
        <v>52.2113647460937</v>
      </c>
    </row>
    <row r="17595" spans="1:2" x14ac:dyDescent="0.25">
      <c r="A17595">
        <v>191.56884765625</v>
      </c>
      <c r="B17595">
        <v>52.212860107421797</v>
      </c>
    </row>
    <row r="17596" spans="1:2" x14ac:dyDescent="0.25">
      <c r="A17596">
        <v>191.57887268066401</v>
      </c>
      <c r="B17596">
        <v>52.215774536132798</v>
      </c>
    </row>
    <row r="17597" spans="1:2" x14ac:dyDescent="0.25">
      <c r="A17597">
        <v>191.59053039550699</v>
      </c>
      <c r="B17597">
        <v>52.217964172363203</v>
      </c>
    </row>
    <row r="17598" spans="1:2" x14ac:dyDescent="0.25">
      <c r="A17598">
        <v>191.60220336914</v>
      </c>
      <c r="B17598">
        <v>52.2206420898437</v>
      </c>
    </row>
    <row r="17599" spans="1:2" x14ac:dyDescent="0.25">
      <c r="A17599">
        <v>191.612213134765</v>
      </c>
      <c r="B17599">
        <v>52.222518920898402</v>
      </c>
    </row>
    <row r="17600" spans="1:2" x14ac:dyDescent="0.25">
      <c r="A17600">
        <v>191.62385559082</v>
      </c>
      <c r="B17600">
        <v>52.2237548828125</v>
      </c>
    </row>
    <row r="17601" spans="1:2" x14ac:dyDescent="0.25">
      <c r="A17601">
        <v>191.63551330566401</v>
      </c>
      <c r="B17601">
        <v>52.225654602050703</v>
      </c>
    </row>
    <row r="17602" spans="1:2" x14ac:dyDescent="0.25">
      <c r="A17602">
        <v>191.64553833007801</v>
      </c>
      <c r="B17602">
        <v>52.227291107177699</v>
      </c>
    </row>
    <row r="17603" spans="1:2" x14ac:dyDescent="0.25">
      <c r="A17603">
        <v>191.65721130371</v>
      </c>
      <c r="B17603">
        <v>52.229721069335902</v>
      </c>
    </row>
    <row r="17604" spans="1:2" x14ac:dyDescent="0.25">
      <c r="A17604">
        <v>191.668853759765</v>
      </c>
      <c r="B17604">
        <v>52.230667114257798</v>
      </c>
    </row>
    <row r="17605" spans="1:2" x14ac:dyDescent="0.25">
      <c r="A17605">
        <v>191.67887878417901</v>
      </c>
      <c r="B17605">
        <v>52.232490539550703</v>
      </c>
    </row>
    <row r="17606" spans="1:2" x14ac:dyDescent="0.25">
      <c r="A17606">
        <v>191.69052124023401</v>
      </c>
      <c r="B17606">
        <v>52.2337837219238</v>
      </c>
    </row>
    <row r="17607" spans="1:2" x14ac:dyDescent="0.25">
      <c r="A17607">
        <v>191.70217895507801</v>
      </c>
      <c r="B17607">
        <v>52.2357368469238</v>
      </c>
    </row>
    <row r="17608" spans="1:2" x14ac:dyDescent="0.25">
      <c r="A17608">
        <v>191.71220397949199</v>
      </c>
      <c r="B17608">
        <v>52.236454010009702</v>
      </c>
    </row>
    <row r="17609" spans="1:2" x14ac:dyDescent="0.25">
      <c r="A17609">
        <v>191.723876953125</v>
      </c>
      <c r="B17609">
        <v>52.237537384033203</v>
      </c>
    </row>
    <row r="17610" spans="1:2" x14ac:dyDescent="0.25">
      <c r="A17610">
        <v>191.73553466796801</v>
      </c>
      <c r="B17610">
        <v>52.238082885742102</v>
      </c>
    </row>
    <row r="17611" spans="1:2" x14ac:dyDescent="0.25">
      <c r="A17611">
        <v>191.74554443359301</v>
      </c>
      <c r="B17611">
        <v>52.239864349365199</v>
      </c>
    </row>
    <row r="17612" spans="1:2" x14ac:dyDescent="0.25">
      <c r="A17612">
        <v>191.75720214843699</v>
      </c>
      <c r="B17612">
        <v>52.240875244140597</v>
      </c>
    </row>
    <row r="17613" spans="1:2" x14ac:dyDescent="0.25">
      <c r="A17613">
        <v>191.76884460449199</v>
      </c>
      <c r="B17613">
        <v>52.242401123046797</v>
      </c>
    </row>
    <row r="17614" spans="1:2" x14ac:dyDescent="0.25">
      <c r="A17614">
        <v>191.77886962890599</v>
      </c>
      <c r="B17614">
        <v>52.244754791259702</v>
      </c>
    </row>
    <row r="17615" spans="1:2" x14ac:dyDescent="0.25">
      <c r="A17615">
        <v>191.79054260253901</v>
      </c>
      <c r="B17615">
        <v>52.246864318847599</v>
      </c>
    </row>
    <row r="17616" spans="1:2" x14ac:dyDescent="0.25">
      <c r="A17616">
        <v>191.80220031738199</v>
      </c>
      <c r="B17616">
        <v>52.248752593994098</v>
      </c>
    </row>
    <row r="17617" spans="1:2" x14ac:dyDescent="0.25">
      <c r="A17617">
        <v>191.81221008300699</v>
      </c>
      <c r="B17617">
        <v>52.250213623046797</v>
      </c>
    </row>
    <row r="17618" spans="1:2" x14ac:dyDescent="0.25">
      <c r="A17618">
        <v>191.82386779785099</v>
      </c>
      <c r="B17618">
        <v>52.251564025878899</v>
      </c>
    </row>
    <row r="17619" spans="1:2" x14ac:dyDescent="0.25">
      <c r="A17619">
        <v>191.83551025390599</v>
      </c>
      <c r="B17619">
        <v>52.253490447997997</v>
      </c>
    </row>
    <row r="17620" spans="1:2" x14ac:dyDescent="0.25">
      <c r="A17620">
        <v>191.84553527832</v>
      </c>
      <c r="B17620">
        <v>52.256690979003899</v>
      </c>
    </row>
    <row r="17621" spans="1:2" x14ac:dyDescent="0.25">
      <c r="A17621">
        <v>191.855545043945</v>
      </c>
      <c r="B17621">
        <v>52.258754730224602</v>
      </c>
    </row>
    <row r="17622" spans="1:2" x14ac:dyDescent="0.25">
      <c r="A17622">
        <v>191.8671875</v>
      </c>
      <c r="B17622">
        <v>52.260971069335902</v>
      </c>
    </row>
    <row r="17623" spans="1:2" x14ac:dyDescent="0.25">
      <c r="A17623">
        <v>191.87721252441401</v>
      </c>
      <c r="B17623">
        <v>52.263248443603501</v>
      </c>
    </row>
    <row r="17624" spans="1:2" x14ac:dyDescent="0.25">
      <c r="A17624">
        <v>191.88885498046801</v>
      </c>
      <c r="B17624">
        <v>52.265903472900298</v>
      </c>
    </row>
    <row r="17625" spans="1:2" x14ac:dyDescent="0.25">
      <c r="A17625">
        <v>191.90048217773401</v>
      </c>
      <c r="B17625">
        <v>52.267723083496001</v>
      </c>
    </row>
    <row r="17626" spans="1:2" x14ac:dyDescent="0.25">
      <c r="A17626">
        <v>191.91053771972599</v>
      </c>
      <c r="B17626">
        <v>52.269866943359297</v>
      </c>
    </row>
    <row r="17627" spans="1:2" x14ac:dyDescent="0.25">
      <c r="A17627">
        <v>191.92053222656199</v>
      </c>
      <c r="B17627">
        <v>52.271923065185497</v>
      </c>
    </row>
    <row r="17628" spans="1:2" x14ac:dyDescent="0.25">
      <c r="A17628">
        <v>191.93215942382801</v>
      </c>
      <c r="B17628">
        <v>52.274318695068303</v>
      </c>
    </row>
    <row r="17629" spans="1:2" x14ac:dyDescent="0.25">
      <c r="A17629">
        <v>191.94221496582</v>
      </c>
      <c r="B17629">
        <v>52.276527404785099</v>
      </c>
    </row>
    <row r="17630" spans="1:2" x14ac:dyDescent="0.25">
      <c r="A17630">
        <v>191.953857421875</v>
      </c>
      <c r="B17630">
        <v>52.278945922851499</v>
      </c>
    </row>
    <row r="17631" spans="1:2" x14ac:dyDescent="0.25">
      <c r="A17631">
        <v>191.96545410156199</v>
      </c>
      <c r="B17631">
        <v>52.281101226806598</v>
      </c>
    </row>
    <row r="17632" spans="1:2" x14ac:dyDescent="0.25">
      <c r="A17632">
        <v>191.97554016113199</v>
      </c>
      <c r="B17632">
        <v>52.283599853515597</v>
      </c>
    </row>
    <row r="17633" spans="1:2" x14ac:dyDescent="0.25">
      <c r="A17633">
        <v>191.98719787597599</v>
      </c>
      <c r="B17633">
        <v>52.286659240722599</v>
      </c>
    </row>
    <row r="17634" spans="1:2" x14ac:dyDescent="0.25">
      <c r="A17634">
        <v>191.99884033203099</v>
      </c>
      <c r="B17634">
        <v>52.289451599121001</v>
      </c>
    </row>
    <row r="17635" spans="1:2" x14ac:dyDescent="0.25">
      <c r="A17635">
        <v>192.00889587402301</v>
      </c>
      <c r="B17635">
        <v>52.290637969970703</v>
      </c>
    </row>
    <row r="17636" spans="1:2" x14ac:dyDescent="0.25">
      <c r="A17636">
        <v>192.02053833007801</v>
      </c>
      <c r="B17636">
        <v>52.291996002197202</v>
      </c>
    </row>
    <row r="17637" spans="1:2" x14ac:dyDescent="0.25">
      <c r="A17637">
        <v>192.03211975097599</v>
      </c>
      <c r="B17637">
        <v>52.293663024902301</v>
      </c>
    </row>
    <row r="17638" spans="1:2" x14ac:dyDescent="0.25">
      <c r="A17638">
        <v>192.04220581054599</v>
      </c>
      <c r="B17638">
        <v>52.296237945556598</v>
      </c>
    </row>
    <row r="17639" spans="1:2" x14ac:dyDescent="0.25">
      <c r="A17639">
        <v>192.05221557617099</v>
      </c>
      <c r="B17639">
        <v>52.2992553710937</v>
      </c>
    </row>
    <row r="17640" spans="1:2" x14ac:dyDescent="0.25">
      <c r="A17640">
        <v>192.06221008300699</v>
      </c>
      <c r="B17640">
        <v>52.300830841064403</v>
      </c>
    </row>
    <row r="17641" spans="1:2" x14ac:dyDescent="0.25">
      <c r="A17641">
        <v>192.07386779785099</v>
      </c>
      <c r="B17641">
        <v>52.303199768066399</v>
      </c>
    </row>
    <row r="17642" spans="1:2" x14ac:dyDescent="0.25">
      <c r="A17642">
        <v>192.085525512695</v>
      </c>
      <c r="B17642">
        <v>52.305240631103501</v>
      </c>
    </row>
    <row r="17643" spans="1:2" x14ac:dyDescent="0.25">
      <c r="A17643">
        <v>192.09555053710901</v>
      </c>
      <c r="B17643">
        <v>52.307445526122997</v>
      </c>
    </row>
    <row r="17644" spans="1:2" x14ac:dyDescent="0.25">
      <c r="A17644">
        <v>192.10720825195301</v>
      </c>
      <c r="B17644">
        <v>52.3099365234375</v>
      </c>
    </row>
    <row r="17645" spans="1:2" x14ac:dyDescent="0.25">
      <c r="A17645">
        <v>192.11721801757801</v>
      </c>
      <c r="B17645">
        <v>52.310615539550703</v>
      </c>
    </row>
    <row r="17646" spans="1:2" x14ac:dyDescent="0.25">
      <c r="A17646">
        <v>192.12889099121</v>
      </c>
      <c r="B17646">
        <v>52.311641693115199</v>
      </c>
    </row>
    <row r="17647" spans="1:2" x14ac:dyDescent="0.25">
      <c r="A17647">
        <v>192.14054870605401</v>
      </c>
      <c r="B17647">
        <v>52.314060211181598</v>
      </c>
    </row>
    <row r="17648" spans="1:2" x14ac:dyDescent="0.25">
      <c r="A17648">
        <v>192.15219116210901</v>
      </c>
      <c r="B17648">
        <v>52.316036224365199</v>
      </c>
    </row>
    <row r="17649" spans="1:2" x14ac:dyDescent="0.25">
      <c r="A17649">
        <v>192.162185668945</v>
      </c>
      <c r="B17649">
        <v>52.317661285400298</v>
      </c>
    </row>
    <row r="17650" spans="1:2" x14ac:dyDescent="0.25">
      <c r="A17650">
        <v>192.17219543457</v>
      </c>
      <c r="B17650">
        <v>52.317989349365199</v>
      </c>
    </row>
    <row r="17651" spans="1:2" x14ac:dyDescent="0.25">
      <c r="A17651">
        <v>192.182205200195</v>
      </c>
      <c r="B17651">
        <v>52.321376800537102</v>
      </c>
    </row>
    <row r="17652" spans="1:2" x14ac:dyDescent="0.25">
      <c r="A17652">
        <v>192.19221496582</v>
      </c>
      <c r="B17652">
        <v>52.323081970214801</v>
      </c>
    </row>
    <row r="17653" spans="1:2" x14ac:dyDescent="0.25">
      <c r="A17653">
        <v>192.20387268066401</v>
      </c>
      <c r="B17653">
        <v>52.325408935546797</v>
      </c>
    </row>
    <row r="17654" spans="1:2" x14ac:dyDescent="0.25">
      <c r="A17654">
        <v>192.21553039550699</v>
      </c>
      <c r="B17654">
        <v>52.326301574707003</v>
      </c>
    </row>
    <row r="17655" spans="1:2" x14ac:dyDescent="0.25">
      <c r="A17655">
        <v>192.22720336914</v>
      </c>
      <c r="B17655">
        <v>52.3275337219238</v>
      </c>
    </row>
    <row r="17656" spans="1:2" x14ac:dyDescent="0.25">
      <c r="A17656">
        <v>192.23886108398401</v>
      </c>
      <c r="B17656">
        <v>52.329460144042898</v>
      </c>
    </row>
    <row r="17657" spans="1:2" x14ac:dyDescent="0.25">
      <c r="A17657">
        <v>192.24888610839801</v>
      </c>
      <c r="B17657">
        <v>52.331760406494098</v>
      </c>
    </row>
    <row r="17658" spans="1:2" x14ac:dyDescent="0.25">
      <c r="A17658">
        <v>192.25889587402301</v>
      </c>
      <c r="B17658">
        <v>52.333175659179602</v>
      </c>
    </row>
    <row r="17659" spans="1:2" x14ac:dyDescent="0.25">
      <c r="A17659">
        <v>192.27053833007801</v>
      </c>
      <c r="B17659">
        <v>52.334297180175703</v>
      </c>
    </row>
    <row r="17660" spans="1:2" x14ac:dyDescent="0.25">
      <c r="A17660">
        <v>192.28053283691401</v>
      </c>
      <c r="B17660">
        <v>52.335689544677699</v>
      </c>
    </row>
    <row r="17661" spans="1:2" x14ac:dyDescent="0.25">
      <c r="A17661">
        <v>192.29217529296801</v>
      </c>
      <c r="B17661">
        <v>52.335853576660099</v>
      </c>
    </row>
    <row r="17662" spans="1:2" x14ac:dyDescent="0.25">
      <c r="A17662">
        <v>192.30218505859301</v>
      </c>
      <c r="B17662">
        <v>52.336891174316399</v>
      </c>
    </row>
    <row r="17663" spans="1:2" x14ac:dyDescent="0.25">
      <c r="A17663">
        <v>192.31221008300699</v>
      </c>
      <c r="B17663">
        <v>52.338001251220703</v>
      </c>
    </row>
    <row r="17664" spans="1:2" x14ac:dyDescent="0.25">
      <c r="A17664">
        <v>192.32221984863199</v>
      </c>
      <c r="B17664">
        <v>52.339115142822202</v>
      </c>
    </row>
    <row r="17665" spans="1:2" x14ac:dyDescent="0.25">
      <c r="A17665">
        <v>192.33386230468699</v>
      </c>
      <c r="B17665">
        <v>52.3396606445312</v>
      </c>
    </row>
    <row r="17666" spans="1:2" x14ac:dyDescent="0.25">
      <c r="A17666">
        <v>192.34388732910099</v>
      </c>
      <c r="B17666">
        <v>52.341152191162102</v>
      </c>
    </row>
    <row r="17667" spans="1:2" x14ac:dyDescent="0.25">
      <c r="A17667">
        <v>192.35552978515599</v>
      </c>
      <c r="B17667">
        <v>52.342777252197202</v>
      </c>
    </row>
    <row r="17668" spans="1:2" x14ac:dyDescent="0.25">
      <c r="A17668">
        <v>192.36715698242099</v>
      </c>
      <c r="B17668">
        <v>52.342861175537102</v>
      </c>
    </row>
    <row r="17669" spans="1:2" x14ac:dyDescent="0.25">
      <c r="A17669">
        <v>192.377197265625</v>
      </c>
      <c r="B17669">
        <v>52.343608856201101</v>
      </c>
    </row>
    <row r="17670" spans="1:2" x14ac:dyDescent="0.25">
      <c r="A17670">
        <v>192.38720703125</v>
      </c>
      <c r="B17670">
        <v>52.345180511474602</v>
      </c>
    </row>
    <row r="17671" spans="1:2" x14ac:dyDescent="0.25">
      <c r="A17671">
        <v>192.39881896972599</v>
      </c>
      <c r="B17671">
        <v>52.345142364501903</v>
      </c>
    </row>
    <row r="17672" spans="1:2" x14ac:dyDescent="0.25">
      <c r="A17672">
        <v>192.40887451171801</v>
      </c>
      <c r="B17672">
        <v>52.346096038818303</v>
      </c>
    </row>
    <row r="17673" spans="1:2" x14ac:dyDescent="0.25">
      <c r="A17673">
        <v>192.42053222656199</v>
      </c>
      <c r="B17673">
        <v>52.345851898193303</v>
      </c>
    </row>
    <row r="17674" spans="1:2" x14ac:dyDescent="0.25">
      <c r="A17674">
        <v>192.43214416503901</v>
      </c>
      <c r="B17674">
        <v>52.346424102783203</v>
      </c>
    </row>
    <row r="17675" spans="1:2" x14ac:dyDescent="0.25">
      <c r="A17675">
        <v>192.44219970703099</v>
      </c>
      <c r="B17675">
        <v>52.347480773925703</v>
      </c>
    </row>
    <row r="17676" spans="1:2" x14ac:dyDescent="0.25">
      <c r="A17676">
        <v>192.45220947265599</v>
      </c>
      <c r="B17676">
        <v>52.348278045654197</v>
      </c>
    </row>
    <row r="17677" spans="1:2" x14ac:dyDescent="0.25">
      <c r="A17677">
        <v>192.46221923828099</v>
      </c>
      <c r="B17677">
        <v>52.348381042480398</v>
      </c>
    </row>
    <row r="17678" spans="1:2" x14ac:dyDescent="0.25">
      <c r="A17678">
        <v>192.473876953125</v>
      </c>
      <c r="B17678">
        <v>52.349414825439403</v>
      </c>
    </row>
    <row r="17679" spans="1:2" x14ac:dyDescent="0.25">
      <c r="A17679">
        <v>192.48551940917901</v>
      </c>
      <c r="B17679">
        <v>52.350200653076101</v>
      </c>
    </row>
    <row r="17680" spans="1:2" x14ac:dyDescent="0.25">
      <c r="A17680">
        <v>192.49552917480401</v>
      </c>
      <c r="B17680">
        <v>52.3510131835937</v>
      </c>
    </row>
    <row r="17681" spans="1:2" x14ac:dyDescent="0.25">
      <c r="A17681">
        <v>192.50552368164</v>
      </c>
      <c r="B17681">
        <v>52.351417541503899</v>
      </c>
    </row>
    <row r="17682" spans="1:2" x14ac:dyDescent="0.25">
      <c r="A17682">
        <v>192.51554870605401</v>
      </c>
      <c r="B17682">
        <v>52.352912902832003</v>
      </c>
    </row>
    <row r="17683" spans="1:2" x14ac:dyDescent="0.25">
      <c r="A17683">
        <v>192.52555847167901</v>
      </c>
      <c r="B17683">
        <v>52.3531074523925</v>
      </c>
    </row>
    <row r="17684" spans="1:2" x14ac:dyDescent="0.25">
      <c r="A17684">
        <v>192.53721618652301</v>
      </c>
      <c r="B17684">
        <v>52.354545593261697</v>
      </c>
    </row>
    <row r="17685" spans="1:2" x14ac:dyDescent="0.25">
      <c r="A17685">
        <v>192.54885864257801</v>
      </c>
      <c r="B17685">
        <v>52.355251312255803</v>
      </c>
    </row>
    <row r="17686" spans="1:2" x14ac:dyDescent="0.25">
      <c r="A17686">
        <v>192.560546875</v>
      </c>
      <c r="B17686">
        <v>52.3553657531738</v>
      </c>
    </row>
    <row r="17687" spans="1:2" x14ac:dyDescent="0.25">
      <c r="A17687">
        <v>192.57218933105401</v>
      </c>
      <c r="B17687">
        <v>52.3563232421875</v>
      </c>
    </row>
    <row r="17688" spans="1:2" x14ac:dyDescent="0.25">
      <c r="A17688">
        <v>192.58221435546801</v>
      </c>
      <c r="B17688">
        <v>52.357135772705</v>
      </c>
    </row>
    <row r="17689" spans="1:2" x14ac:dyDescent="0.25">
      <c r="A17689">
        <v>192.59390258789</v>
      </c>
      <c r="B17689">
        <v>52.357109069824197</v>
      </c>
    </row>
    <row r="17690" spans="1:2" x14ac:dyDescent="0.25">
      <c r="A17690">
        <v>192.605545043945</v>
      </c>
      <c r="B17690">
        <v>52.357475280761697</v>
      </c>
    </row>
    <row r="17691" spans="1:2" x14ac:dyDescent="0.25">
      <c r="A17691">
        <v>192.61555480957</v>
      </c>
      <c r="B17691">
        <v>52.357494354247997</v>
      </c>
    </row>
    <row r="17692" spans="1:2" x14ac:dyDescent="0.25">
      <c r="A17692">
        <v>192.627197265625</v>
      </c>
      <c r="B17692">
        <v>52.356742858886697</v>
      </c>
    </row>
    <row r="17693" spans="1:2" x14ac:dyDescent="0.25">
      <c r="A17693">
        <v>192.63720703125</v>
      </c>
      <c r="B17693">
        <v>52.357566833496001</v>
      </c>
    </row>
    <row r="17694" spans="1:2" x14ac:dyDescent="0.25">
      <c r="A17694">
        <v>192.647201538085</v>
      </c>
      <c r="B17694">
        <v>52.358554840087798</v>
      </c>
    </row>
    <row r="17695" spans="1:2" x14ac:dyDescent="0.25">
      <c r="A17695">
        <v>192.65721130371</v>
      </c>
      <c r="B17695">
        <v>52.3595581054687</v>
      </c>
    </row>
    <row r="17696" spans="1:2" x14ac:dyDescent="0.25">
      <c r="A17696">
        <v>192.66886901855401</v>
      </c>
      <c r="B17696">
        <v>52.359329223632798</v>
      </c>
    </row>
    <row r="17697" spans="1:2" x14ac:dyDescent="0.25">
      <c r="A17697">
        <v>192.67887878417901</v>
      </c>
      <c r="B17697">
        <v>52.359859466552699</v>
      </c>
    </row>
    <row r="17698" spans="1:2" x14ac:dyDescent="0.25">
      <c r="A17698">
        <v>192.69053649902301</v>
      </c>
      <c r="B17698">
        <v>52.359115600585902</v>
      </c>
    </row>
    <row r="17699" spans="1:2" x14ac:dyDescent="0.25">
      <c r="A17699">
        <v>192.70217895507801</v>
      </c>
      <c r="B17699">
        <v>52.359077453613203</v>
      </c>
    </row>
    <row r="17700" spans="1:2" x14ac:dyDescent="0.25">
      <c r="A17700">
        <v>192.71221923828099</v>
      </c>
      <c r="B17700">
        <v>52.358264923095703</v>
      </c>
    </row>
    <row r="17701" spans="1:2" x14ac:dyDescent="0.25">
      <c r="A17701">
        <v>192.723876953125</v>
      </c>
      <c r="B17701">
        <v>52.357872009277301</v>
      </c>
    </row>
    <row r="17702" spans="1:2" x14ac:dyDescent="0.25">
      <c r="A17702">
        <v>192.73553466796801</v>
      </c>
      <c r="B17702">
        <v>52.357574462890597</v>
      </c>
    </row>
    <row r="17703" spans="1:2" x14ac:dyDescent="0.25">
      <c r="A17703">
        <v>192.74554443359301</v>
      </c>
      <c r="B17703">
        <v>52.358585357666001</v>
      </c>
    </row>
    <row r="17704" spans="1:2" x14ac:dyDescent="0.25">
      <c r="A17704">
        <v>192.75720214843699</v>
      </c>
      <c r="B17704">
        <v>52.358150482177699</v>
      </c>
    </row>
    <row r="17705" spans="1:2" x14ac:dyDescent="0.25">
      <c r="A17705">
        <v>192.76884460449199</v>
      </c>
      <c r="B17705">
        <v>52.3580932617187</v>
      </c>
    </row>
    <row r="17706" spans="1:2" x14ac:dyDescent="0.25">
      <c r="A17706">
        <v>192.77886962890599</v>
      </c>
      <c r="B17706">
        <v>52.358795166015597</v>
      </c>
    </row>
    <row r="17707" spans="1:2" x14ac:dyDescent="0.25">
      <c r="A17707">
        <v>192.79054260253901</v>
      </c>
      <c r="B17707">
        <v>52.358913421630803</v>
      </c>
    </row>
    <row r="17708" spans="1:2" x14ac:dyDescent="0.25">
      <c r="A17708">
        <v>192.80220031738199</v>
      </c>
      <c r="B17708">
        <v>52.358192443847599</v>
      </c>
    </row>
    <row r="17709" spans="1:2" x14ac:dyDescent="0.25">
      <c r="A17709">
        <v>192.81222534179599</v>
      </c>
      <c r="B17709">
        <v>52.357059478759702</v>
      </c>
    </row>
    <row r="17710" spans="1:2" x14ac:dyDescent="0.25">
      <c r="A17710">
        <v>192.82386779785099</v>
      </c>
      <c r="B17710">
        <v>52.356666564941399</v>
      </c>
    </row>
    <row r="17711" spans="1:2" x14ac:dyDescent="0.25">
      <c r="A17711">
        <v>192.83551025390599</v>
      </c>
      <c r="B17711">
        <v>52.357456207275298</v>
      </c>
    </row>
    <row r="17712" spans="1:2" x14ac:dyDescent="0.25">
      <c r="A17712">
        <v>192.84553527832</v>
      </c>
      <c r="B17712">
        <v>52.359798431396399</v>
      </c>
    </row>
    <row r="17713" spans="1:2" x14ac:dyDescent="0.25">
      <c r="A17713">
        <v>192.85720825195301</v>
      </c>
      <c r="B17713">
        <v>52.360462188720703</v>
      </c>
    </row>
    <row r="17714" spans="1:2" x14ac:dyDescent="0.25">
      <c r="A17714">
        <v>192.86886596679599</v>
      </c>
      <c r="B17714">
        <v>52.361766815185497</v>
      </c>
    </row>
    <row r="17715" spans="1:2" x14ac:dyDescent="0.25">
      <c r="A17715">
        <v>192.87887573242099</v>
      </c>
      <c r="B17715">
        <v>52.362808227538999</v>
      </c>
    </row>
    <row r="17716" spans="1:2" x14ac:dyDescent="0.25">
      <c r="A17716">
        <v>192.890533447265</v>
      </c>
      <c r="B17716">
        <v>52.363109588622997</v>
      </c>
    </row>
    <row r="17717" spans="1:2" x14ac:dyDescent="0.25">
      <c r="A17717">
        <v>192.90219116210901</v>
      </c>
      <c r="B17717">
        <v>52.362957000732401</v>
      </c>
    </row>
    <row r="17718" spans="1:2" x14ac:dyDescent="0.25">
      <c r="A17718">
        <v>192.91221618652301</v>
      </c>
      <c r="B17718">
        <v>52.363414764404197</v>
      </c>
    </row>
    <row r="17719" spans="1:2" x14ac:dyDescent="0.25">
      <c r="A17719">
        <v>192.92387390136699</v>
      </c>
      <c r="B17719">
        <v>52.362911224365199</v>
      </c>
    </row>
    <row r="17720" spans="1:2" x14ac:dyDescent="0.25">
      <c r="A17720">
        <v>192.93553161621</v>
      </c>
      <c r="B17720">
        <v>52.363277435302699</v>
      </c>
    </row>
    <row r="17721" spans="1:2" x14ac:dyDescent="0.25">
      <c r="A17721">
        <v>192.945541381835</v>
      </c>
      <c r="B17721">
        <v>52.364406585693303</v>
      </c>
    </row>
    <row r="17722" spans="1:2" x14ac:dyDescent="0.25">
      <c r="A17722">
        <v>192.95718383789</v>
      </c>
      <c r="B17722">
        <v>52.364425659179602</v>
      </c>
    </row>
    <row r="17723" spans="1:2" x14ac:dyDescent="0.25">
      <c r="A17723">
        <v>192.96885681152301</v>
      </c>
      <c r="B17723">
        <v>52.364692687988203</v>
      </c>
    </row>
    <row r="17724" spans="1:2" x14ac:dyDescent="0.25">
      <c r="A17724">
        <v>192.97886657714801</v>
      </c>
      <c r="B17724">
        <v>52.3657417297363</v>
      </c>
    </row>
    <row r="17725" spans="1:2" x14ac:dyDescent="0.25">
      <c r="A17725">
        <v>192.98887634277301</v>
      </c>
      <c r="B17725">
        <v>52.3661079406738</v>
      </c>
    </row>
    <row r="17726" spans="1:2" x14ac:dyDescent="0.25">
      <c r="A17726">
        <v>193.00053405761699</v>
      </c>
      <c r="B17726">
        <v>52.365779876708899</v>
      </c>
    </row>
    <row r="17727" spans="1:2" x14ac:dyDescent="0.25">
      <c r="A17727">
        <v>193.01055908203099</v>
      </c>
      <c r="B17727">
        <v>52.365615844726499</v>
      </c>
    </row>
    <row r="17728" spans="1:2" x14ac:dyDescent="0.25">
      <c r="A17728">
        <v>193.022201538085</v>
      </c>
      <c r="B17728">
        <v>52.365211486816399</v>
      </c>
    </row>
    <row r="17729" spans="1:2" x14ac:dyDescent="0.25">
      <c r="A17729">
        <v>193.03382873535099</v>
      </c>
      <c r="B17729">
        <v>52.3659858703613</v>
      </c>
    </row>
    <row r="17730" spans="1:2" x14ac:dyDescent="0.25">
      <c r="A17730">
        <v>193.04386901855401</v>
      </c>
      <c r="B17730">
        <v>52.367721557617102</v>
      </c>
    </row>
    <row r="17731" spans="1:2" x14ac:dyDescent="0.25">
      <c r="A17731">
        <v>193.05387878417901</v>
      </c>
      <c r="B17731">
        <v>52.3685493469238</v>
      </c>
    </row>
    <row r="17732" spans="1:2" x14ac:dyDescent="0.25">
      <c r="A17732">
        <v>193.06549072265599</v>
      </c>
      <c r="B17732">
        <v>52.368289947509702</v>
      </c>
    </row>
    <row r="17733" spans="1:2" x14ac:dyDescent="0.25">
      <c r="A17733">
        <v>193.07554626464801</v>
      </c>
      <c r="B17733">
        <v>52.369575500488203</v>
      </c>
    </row>
    <row r="17734" spans="1:2" x14ac:dyDescent="0.25">
      <c r="A17734">
        <v>193.08718872070301</v>
      </c>
      <c r="B17734">
        <v>52.369873046875</v>
      </c>
    </row>
    <row r="17735" spans="1:2" x14ac:dyDescent="0.25">
      <c r="A17735">
        <v>193.09880065917901</v>
      </c>
      <c r="B17735">
        <v>52.370601654052699</v>
      </c>
    </row>
    <row r="17736" spans="1:2" x14ac:dyDescent="0.25">
      <c r="A17736">
        <v>193.10887145996</v>
      </c>
      <c r="B17736">
        <v>52.370620727538999</v>
      </c>
    </row>
    <row r="17737" spans="1:2" x14ac:dyDescent="0.25">
      <c r="A17737">
        <v>193.118881225585</v>
      </c>
      <c r="B17737">
        <v>52.3712158203125</v>
      </c>
    </row>
    <row r="17738" spans="1:2" x14ac:dyDescent="0.25">
      <c r="A17738">
        <v>193.12889099121</v>
      </c>
      <c r="B17738">
        <v>52.371990203857401</v>
      </c>
    </row>
    <row r="17739" spans="1:2" x14ac:dyDescent="0.25">
      <c r="A17739">
        <v>193.14054870605401</v>
      </c>
      <c r="B17739">
        <v>52.374473571777301</v>
      </c>
    </row>
    <row r="17740" spans="1:2" x14ac:dyDescent="0.25">
      <c r="A17740">
        <v>193.15219116210901</v>
      </c>
      <c r="B17740">
        <v>52.3752632141113</v>
      </c>
    </row>
    <row r="17741" spans="1:2" x14ac:dyDescent="0.25">
      <c r="A17741">
        <v>193.16220092773401</v>
      </c>
      <c r="B17741">
        <v>52.374752044677699</v>
      </c>
    </row>
    <row r="17742" spans="1:2" x14ac:dyDescent="0.25">
      <c r="A17742">
        <v>193.17385864257801</v>
      </c>
      <c r="B17742">
        <v>52.375434875488203</v>
      </c>
    </row>
    <row r="17743" spans="1:2" x14ac:dyDescent="0.25">
      <c r="A17743">
        <v>193.18386840820301</v>
      </c>
      <c r="B17743">
        <v>52.376617431640597</v>
      </c>
    </row>
    <row r="17744" spans="1:2" x14ac:dyDescent="0.25">
      <c r="A17744">
        <v>193.19387817382801</v>
      </c>
      <c r="B17744">
        <v>52.376689910888601</v>
      </c>
    </row>
    <row r="17745" spans="1:2" x14ac:dyDescent="0.25">
      <c r="A17745">
        <v>193.20387268066401</v>
      </c>
      <c r="B17745">
        <v>52.376983642578097</v>
      </c>
    </row>
    <row r="17746" spans="1:2" x14ac:dyDescent="0.25">
      <c r="A17746">
        <v>193.2138671875</v>
      </c>
      <c r="B17746">
        <v>52.376819610595703</v>
      </c>
    </row>
    <row r="17747" spans="1:2" x14ac:dyDescent="0.25">
      <c r="A17747">
        <v>193.22552490234301</v>
      </c>
      <c r="B17747">
        <v>52.3773384094238</v>
      </c>
    </row>
    <row r="17748" spans="1:2" x14ac:dyDescent="0.25">
      <c r="A17748">
        <v>193.23718261718699</v>
      </c>
      <c r="B17748">
        <v>52.378910064697202</v>
      </c>
    </row>
    <row r="17749" spans="1:2" x14ac:dyDescent="0.25">
      <c r="A17749">
        <v>193.24720764160099</v>
      </c>
      <c r="B17749">
        <v>52.381557464599602</v>
      </c>
    </row>
    <row r="17750" spans="1:2" x14ac:dyDescent="0.25">
      <c r="A17750">
        <v>193.25888061523401</v>
      </c>
      <c r="B17750">
        <v>52.382354736328097</v>
      </c>
    </row>
    <row r="17751" spans="1:2" x14ac:dyDescent="0.25">
      <c r="A17751">
        <v>193.27053833007801</v>
      </c>
      <c r="B17751">
        <v>52.3826484680175</v>
      </c>
    </row>
    <row r="17752" spans="1:2" x14ac:dyDescent="0.25">
      <c r="A17752">
        <v>193.28053283691401</v>
      </c>
      <c r="B17752">
        <v>52.383224487304602</v>
      </c>
    </row>
    <row r="17753" spans="1:2" x14ac:dyDescent="0.25">
      <c r="A17753">
        <v>193.29219055175699</v>
      </c>
      <c r="B17753">
        <v>52.383132934570298</v>
      </c>
    </row>
    <row r="17754" spans="1:2" x14ac:dyDescent="0.25">
      <c r="A17754">
        <v>193.30220031738199</v>
      </c>
      <c r="B17754">
        <v>52.382835388183501</v>
      </c>
    </row>
    <row r="17755" spans="1:2" x14ac:dyDescent="0.25">
      <c r="A17755">
        <v>193.31221008300699</v>
      </c>
      <c r="B17755">
        <v>52.383628845214801</v>
      </c>
    </row>
    <row r="17756" spans="1:2" x14ac:dyDescent="0.25">
      <c r="A17756">
        <v>193.32220458984301</v>
      </c>
      <c r="B17756">
        <v>52.383983612060497</v>
      </c>
    </row>
    <row r="17757" spans="1:2" x14ac:dyDescent="0.25">
      <c r="A17757">
        <v>193.33386230468699</v>
      </c>
      <c r="B17757">
        <v>52.384532928466697</v>
      </c>
    </row>
    <row r="17758" spans="1:2" x14ac:dyDescent="0.25">
      <c r="A17758">
        <v>193.34388732910099</v>
      </c>
      <c r="B17758">
        <v>52.386203765869098</v>
      </c>
    </row>
    <row r="17759" spans="1:2" x14ac:dyDescent="0.25">
      <c r="A17759">
        <v>193.35552978515599</v>
      </c>
      <c r="B17759">
        <v>52.386909484863203</v>
      </c>
    </row>
    <row r="17760" spans="1:2" x14ac:dyDescent="0.25">
      <c r="A17760">
        <v>193.36715698242099</v>
      </c>
      <c r="B17760">
        <v>52.387638092041001</v>
      </c>
    </row>
    <row r="17761" spans="1:2" x14ac:dyDescent="0.25">
      <c r="A17761">
        <v>193.377197265625</v>
      </c>
      <c r="B17761">
        <v>52.388095855712798</v>
      </c>
    </row>
    <row r="17762" spans="1:2" x14ac:dyDescent="0.25">
      <c r="A17762">
        <v>193.38720703125</v>
      </c>
      <c r="B17762">
        <v>52.3888549804687</v>
      </c>
    </row>
    <row r="17763" spans="1:2" x14ac:dyDescent="0.25">
      <c r="A17763">
        <v>193.398834228515</v>
      </c>
      <c r="B17763">
        <v>52.388511657714801</v>
      </c>
    </row>
    <row r="17764" spans="1:2" x14ac:dyDescent="0.25">
      <c r="A17764">
        <v>193.40887451171801</v>
      </c>
      <c r="B17764">
        <v>52.388504028320298</v>
      </c>
    </row>
    <row r="17765" spans="1:2" x14ac:dyDescent="0.25">
      <c r="A17765">
        <v>193.42051696777301</v>
      </c>
      <c r="B17765">
        <v>52.387805938720703</v>
      </c>
    </row>
    <row r="17766" spans="1:2" x14ac:dyDescent="0.25">
      <c r="A17766">
        <v>193.43214416503901</v>
      </c>
      <c r="B17766">
        <v>52.389442443847599</v>
      </c>
    </row>
    <row r="17767" spans="1:2" x14ac:dyDescent="0.25">
      <c r="A17767">
        <v>193.44221496582</v>
      </c>
      <c r="B17767">
        <v>52.3901557922363</v>
      </c>
    </row>
    <row r="17768" spans="1:2" x14ac:dyDescent="0.25">
      <c r="A17768">
        <v>193.45387268066401</v>
      </c>
      <c r="B17768">
        <v>52.391124725341697</v>
      </c>
    </row>
    <row r="17769" spans="1:2" x14ac:dyDescent="0.25">
      <c r="A17769">
        <v>193.46548461914</v>
      </c>
      <c r="B17769">
        <v>52.391914367675703</v>
      </c>
    </row>
    <row r="17770" spans="1:2" x14ac:dyDescent="0.25">
      <c r="A17770">
        <v>193.47555541992099</v>
      </c>
      <c r="B17770">
        <v>52.392776489257798</v>
      </c>
    </row>
    <row r="17771" spans="1:2" x14ac:dyDescent="0.25">
      <c r="A17771">
        <v>193.48718261718699</v>
      </c>
      <c r="B17771">
        <v>52.3938789367675</v>
      </c>
    </row>
    <row r="17772" spans="1:2" x14ac:dyDescent="0.25">
      <c r="A17772">
        <v>193.49882507324199</v>
      </c>
      <c r="B17772">
        <v>52.394435882568303</v>
      </c>
    </row>
    <row r="17773" spans="1:2" x14ac:dyDescent="0.25">
      <c r="A17773">
        <v>193.508865356445</v>
      </c>
      <c r="B17773">
        <v>52.394893646240199</v>
      </c>
    </row>
    <row r="17774" spans="1:2" x14ac:dyDescent="0.25">
      <c r="A17774">
        <v>193.52053833007801</v>
      </c>
      <c r="B17774">
        <v>52.395870208740199</v>
      </c>
    </row>
    <row r="17775" spans="1:2" x14ac:dyDescent="0.25">
      <c r="A17775">
        <v>193.53218078613199</v>
      </c>
      <c r="B17775">
        <v>52.396648406982401</v>
      </c>
    </row>
    <row r="17776" spans="1:2" x14ac:dyDescent="0.25">
      <c r="A17776">
        <v>193.542221069335</v>
      </c>
      <c r="B17776">
        <v>52.398017883300703</v>
      </c>
    </row>
    <row r="17777" spans="1:2" x14ac:dyDescent="0.25">
      <c r="A17777">
        <v>193.55386352539</v>
      </c>
      <c r="B17777">
        <v>52.399673461913999</v>
      </c>
    </row>
    <row r="17778" spans="1:2" x14ac:dyDescent="0.25">
      <c r="A17778">
        <v>193.56546020507801</v>
      </c>
      <c r="B17778">
        <v>52.399436950683501</v>
      </c>
    </row>
    <row r="17779" spans="1:2" x14ac:dyDescent="0.25">
      <c r="A17779">
        <v>193.57553100585901</v>
      </c>
      <c r="B17779">
        <v>52.400882720947202</v>
      </c>
    </row>
    <row r="17780" spans="1:2" x14ac:dyDescent="0.25">
      <c r="A17780">
        <v>193.58720397949199</v>
      </c>
      <c r="B17780">
        <v>52.402633666992102</v>
      </c>
    </row>
    <row r="17781" spans="1:2" x14ac:dyDescent="0.25">
      <c r="A17781">
        <v>193.59881591796801</v>
      </c>
      <c r="B17781">
        <v>52.403926849365199</v>
      </c>
    </row>
    <row r="17782" spans="1:2" x14ac:dyDescent="0.25">
      <c r="A17782">
        <v>193.60887145996</v>
      </c>
      <c r="B17782">
        <v>52.404472351074197</v>
      </c>
    </row>
    <row r="17783" spans="1:2" x14ac:dyDescent="0.25">
      <c r="A17783">
        <v>193.62052917480401</v>
      </c>
      <c r="B17783">
        <v>52.4055786132812</v>
      </c>
    </row>
    <row r="17784" spans="1:2" x14ac:dyDescent="0.25">
      <c r="A17784">
        <v>193.63214111328099</v>
      </c>
      <c r="B17784">
        <v>52.405845642089801</v>
      </c>
    </row>
    <row r="17785" spans="1:2" x14ac:dyDescent="0.25">
      <c r="A17785">
        <v>193.64221191406199</v>
      </c>
      <c r="B17785">
        <v>52.407581329345703</v>
      </c>
    </row>
    <row r="17786" spans="1:2" x14ac:dyDescent="0.25">
      <c r="A17786">
        <v>193.65386962890599</v>
      </c>
      <c r="B17786">
        <v>52.408420562744098</v>
      </c>
    </row>
    <row r="17787" spans="1:2" x14ac:dyDescent="0.25">
      <c r="A17787">
        <v>193.66551208496</v>
      </c>
      <c r="B17787">
        <v>52.4092407226562</v>
      </c>
    </row>
    <row r="17788" spans="1:2" x14ac:dyDescent="0.25">
      <c r="A17788">
        <v>193.67555236816401</v>
      </c>
      <c r="B17788">
        <v>52.409904479980398</v>
      </c>
    </row>
    <row r="17789" spans="1:2" x14ac:dyDescent="0.25">
      <c r="A17789">
        <v>193.68719482421801</v>
      </c>
      <c r="B17789">
        <v>52.411357879638601</v>
      </c>
    </row>
    <row r="17790" spans="1:2" x14ac:dyDescent="0.25">
      <c r="A17790">
        <v>193.69883728027301</v>
      </c>
      <c r="B17790">
        <v>52.412776947021399</v>
      </c>
    </row>
    <row r="17791" spans="1:2" x14ac:dyDescent="0.25">
      <c r="A17791">
        <v>193.70886230468699</v>
      </c>
      <c r="B17791">
        <v>52.414093017578097</v>
      </c>
    </row>
    <row r="17792" spans="1:2" x14ac:dyDescent="0.25">
      <c r="A17792">
        <v>193.71888732910099</v>
      </c>
      <c r="B17792">
        <v>52.415382385253899</v>
      </c>
    </row>
    <row r="17793" spans="1:2" x14ac:dyDescent="0.25">
      <c r="A17793">
        <v>193.72889709472599</v>
      </c>
      <c r="B17793">
        <v>52.415920257568303</v>
      </c>
    </row>
    <row r="17794" spans="1:2" x14ac:dyDescent="0.25">
      <c r="A17794">
        <v>193.74053955078099</v>
      </c>
      <c r="B17794">
        <v>52.417167663574197</v>
      </c>
    </row>
    <row r="17795" spans="1:2" x14ac:dyDescent="0.25">
      <c r="A17795">
        <v>193.752197265625</v>
      </c>
      <c r="B17795">
        <v>52.417057037353501</v>
      </c>
    </row>
    <row r="17796" spans="1:2" x14ac:dyDescent="0.25">
      <c r="A17796">
        <v>193.76220703125</v>
      </c>
      <c r="B17796">
        <v>52.417728424072202</v>
      </c>
    </row>
    <row r="17797" spans="1:2" x14ac:dyDescent="0.25">
      <c r="A17797">
        <v>193.77386474609301</v>
      </c>
      <c r="B17797">
        <v>52.419124603271399</v>
      </c>
    </row>
    <row r="17798" spans="1:2" x14ac:dyDescent="0.25">
      <c r="A17798">
        <v>193.78387451171801</v>
      </c>
      <c r="B17798">
        <v>52.421398162841697</v>
      </c>
    </row>
    <row r="17799" spans="1:2" x14ac:dyDescent="0.25">
      <c r="A17799">
        <v>193.79553222656199</v>
      </c>
      <c r="B17799">
        <v>52.423446655273402</v>
      </c>
    </row>
    <row r="17800" spans="1:2" x14ac:dyDescent="0.25">
      <c r="A17800">
        <v>193.80552673339801</v>
      </c>
      <c r="B17800">
        <v>52.424942016601499</v>
      </c>
    </row>
    <row r="17801" spans="1:2" x14ac:dyDescent="0.25">
      <c r="A17801">
        <v>193.81719970703099</v>
      </c>
      <c r="B17801">
        <v>52.425510406494098</v>
      </c>
    </row>
    <row r="17802" spans="1:2" x14ac:dyDescent="0.25">
      <c r="A17802">
        <v>193.828857421875</v>
      </c>
      <c r="B17802">
        <v>52.426681518554602</v>
      </c>
    </row>
    <row r="17803" spans="1:2" x14ac:dyDescent="0.25">
      <c r="A17803">
        <v>193.8388671875</v>
      </c>
      <c r="B17803">
        <v>52.427936553955</v>
      </c>
    </row>
    <row r="17804" spans="1:2" x14ac:dyDescent="0.25">
      <c r="A17804">
        <v>193.848876953125</v>
      </c>
      <c r="B17804">
        <v>52.4296875</v>
      </c>
    </row>
    <row r="17805" spans="1:2" x14ac:dyDescent="0.25">
      <c r="A17805">
        <v>193.85888671875</v>
      </c>
      <c r="B17805">
        <v>52.430385589599602</v>
      </c>
    </row>
    <row r="17806" spans="1:2" x14ac:dyDescent="0.25">
      <c r="A17806">
        <v>193.87052917480401</v>
      </c>
      <c r="B17806">
        <v>52.432029724121001</v>
      </c>
    </row>
    <row r="17807" spans="1:2" x14ac:dyDescent="0.25">
      <c r="A17807">
        <v>193.88053894042901</v>
      </c>
      <c r="B17807">
        <v>52.433162689208899</v>
      </c>
    </row>
    <row r="17808" spans="1:2" x14ac:dyDescent="0.25">
      <c r="A17808">
        <v>193.890533447265</v>
      </c>
      <c r="B17808">
        <v>52.434719085693303</v>
      </c>
    </row>
    <row r="17809" spans="1:2" x14ac:dyDescent="0.25">
      <c r="A17809">
        <v>193.90217590332</v>
      </c>
      <c r="B17809">
        <v>52.436458587646399</v>
      </c>
    </row>
    <row r="17810" spans="1:2" x14ac:dyDescent="0.25">
      <c r="A17810">
        <v>193.91221618652301</v>
      </c>
      <c r="B17810">
        <v>52.438438415527301</v>
      </c>
    </row>
    <row r="17811" spans="1:2" x14ac:dyDescent="0.25">
      <c r="A17811">
        <v>193.92387390136699</v>
      </c>
      <c r="B17811">
        <v>52.438663482666001</v>
      </c>
    </row>
    <row r="17812" spans="1:2" x14ac:dyDescent="0.25">
      <c r="A17812">
        <v>193.93553161621</v>
      </c>
      <c r="B17812">
        <v>52.438884735107401</v>
      </c>
    </row>
    <row r="17813" spans="1:2" x14ac:dyDescent="0.25">
      <c r="A17813">
        <v>193.945541381835</v>
      </c>
      <c r="B17813">
        <v>52.439426422119098</v>
      </c>
    </row>
    <row r="17814" spans="1:2" x14ac:dyDescent="0.25">
      <c r="A17814">
        <v>193.95718383789</v>
      </c>
      <c r="B17814">
        <v>52.440223693847599</v>
      </c>
    </row>
    <row r="17815" spans="1:2" x14ac:dyDescent="0.25">
      <c r="A17815">
        <v>193.96885681152301</v>
      </c>
      <c r="B17815">
        <v>52.441143035888601</v>
      </c>
    </row>
    <row r="17816" spans="1:2" x14ac:dyDescent="0.25">
      <c r="A17816">
        <v>193.97888183593699</v>
      </c>
      <c r="B17816">
        <v>52.442619323730398</v>
      </c>
    </row>
    <row r="17817" spans="1:2" x14ac:dyDescent="0.25">
      <c r="A17817">
        <v>193.99055480957</v>
      </c>
      <c r="B17817">
        <v>52.444961547851499</v>
      </c>
    </row>
    <row r="17818" spans="1:2" x14ac:dyDescent="0.25">
      <c r="A17818">
        <v>194.002197265625</v>
      </c>
      <c r="B17818">
        <v>52.445953369140597</v>
      </c>
    </row>
    <row r="17819" spans="1:2" x14ac:dyDescent="0.25">
      <c r="A17819">
        <v>194.01222229003901</v>
      </c>
      <c r="B17819">
        <v>52.447498321533203</v>
      </c>
    </row>
    <row r="17820" spans="1:2" x14ac:dyDescent="0.25">
      <c r="A17820">
        <v>194.02386474609301</v>
      </c>
      <c r="B17820">
        <v>52.4477729797363</v>
      </c>
    </row>
    <row r="17821" spans="1:2" x14ac:dyDescent="0.25">
      <c r="A17821">
        <v>194.03550720214801</v>
      </c>
      <c r="B17821">
        <v>52.448612213134702</v>
      </c>
    </row>
    <row r="17822" spans="1:2" x14ac:dyDescent="0.25">
      <c r="A17822">
        <v>194.04554748535099</v>
      </c>
      <c r="B17822">
        <v>52.4494819641113</v>
      </c>
    </row>
    <row r="17823" spans="1:2" x14ac:dyDescent="0.25">
      <c r="A17823">
        <v>194.057205200195</v>
      </c>
      <c r="B17823">
        <v>52.450374603271399</v>
      </c>
    </row>
    <row r="17824" spans="1:2" x14ac:dyDescent="0.25">
      <c r="A17824">
        <v>194.06886291503901</v>
      </c>
      <c r="B17824">
        <v>52.450965881347599</v>
      </c>
    </row>
    <row r="17825" spans="1:2" x14ac:dyDescent="0.25">
      <c r="A17825">
        <v>194.07888793945301</v>
      </c>
      <c r="B17825">
        <v>52.452613830566399</v>
      </c>
    </row>
    <row r="17826" spans="1:2" x14ac:dyDescent="0.25">
      <c r="A17826">
        <v>194.09053039550699</v>
      </c>
      <c r="B17826">
        <v>52.453731536865199</v>
      </c>
    </row>
    <row r="17827" spans="1:2" x14ac:dyDescent="0.25">
      <c r="A17827">
        <v>194.10217285156199</v>
      </c>
      <c r="B17827">
        <v>52.456108093261697</v>
      </c>
    </row>
    <row r="17828" spans="1:2" x14ac:dyDescent="0.25">
      <c r="A17828">
        <v>194.112213134765</v>
      </c>
      <c r="B17828">
        <v>52.457752227783203</v>
      </c>
    </row>
    <row r="17829" spans="1:2" x14ac:dyDescent="0.25">
      <c r="A17829">
        <v>194.12387084960901</v>
      </c>
      <c r="B17829">
        <v>52.459194183349602</v>
      </c>
    </row>
    <row r="17830" spans="1:2" x14ac:dyDescent="0.25">
      <c r="A17830">
        <v>194.13554382324199</v>
      </c>
      <c r="B17830">
        <v>52.460109710693303</v>
      </c>
    </row>
    <row r="17831" spans="1:2" x14ac:dyDescent="0.25">
      <c r="A17831">
        <v>194.14553833007801</v>
      </c>
      <c r="B17831">
        <v>52.460258483886697</v>
      </c>
    </row>
    <row r="17832" spans="1:2" x14ac:dyDescent="0.25">
      <c r="A17832">
        <v>194.15719604492099</v>
      </c>
      <c r="B17832">
        <v>52.461143493652301</v>
      </c>
    </row>
    <row r="17833" spans="1:2" x14ac:dyDescent="0.25">
      <c r="A17833">
        <v>194.16883850097599</v>
      </c>
      <c r="B17833">
        <v>52.461395263671797</v>
      </c>
    </row>
    <row r="17834" spans="1:2" x14ac:dyDescent="0.25">
      <c r="A17834">
        <v>194.17887878417901</v>
      </c>
      <c r="B17834">
        <v>52.463039398193303</v>
      </c>
    </row>
    <row r="17835" spans="1:2" x14ac:dyDescent="0.25">
      <c r="A17835">
        <v>194.188873291015</v>
      </c>
      <c r="B17835">
        <v>52.463634490966697</v>
      </c>
    </row>
    <row r="17836" spans="1:2" x14ac:dyDescent="0.25">
      <c r="A17836">
        <v>194.20053100585901</v>
      </c>
      <c r="B17836">
        <v>52.465427398681598</v>
      </c>
    </row>
    <row r="17837" spans="1:2" x14ac:dyDescent="0.25">
      <c r="A17837">
        <v>194.21054077148401</v>
      </c>
      <c r="B17837">
        <v>52.466670989990199</v>
      </c>
    </row>
    <row r="17838" spans="1:2" x14ac:dyDescent="0.25">
      <c r="A17838">
        <v>194.22219848632801</v>
      </c>
      <c r="B17838">
        <v>52.4681396484375</v>
      </c>
    </row>
    <row r="17839" spans="1:2" x14ac:dyDescent="0.25">
      <c r="A17839">
        <v>194.23382568359301</v>
      </c>
      <c r="B17839">
        <v>52.469635009765597</v>
      </c>
    </row>
    <row r="17840" spans="1:2" x14ac:dyDescent="0.25">
      <c r="A17840">
        <v>194.24386596679599</v>
      </c>
      <c r="B17840">
        <v>52.471687316894503</v>
      </c>
    </row>
    <row r="17841" spans="1:2" x14ac:dyDescent="0.25">
      <c r="A17841">
        <v>194.25552368164</v>
      </c>
      <c r="B17841">
        <v>52.472328186035099</v>
      </c>
    </row>
    <row r="17842" spans="1:2" x14ac:dyDescent="0.25">
      <c r="A17842">
        <v>194.26718139648401</v>
      </c>
      <c r="B17842">
        <v>52.4730415344238</v>
      </c>
    </row>
    <row r="17843" spans="1:2" x14ac:dyDescent="0.25">
      <c r="A17843">
        <v>194.27720642089801</v>
      </c>
      <c r="B17843">
        <v>52.4742431640625</v>
      </c>
    </row>
    <row r="17844" spans="1:2" x14ac:dyDescent="0.25">
      <c r="A17844">
        <v>194.28884887695301</v>
      </c>
      <c r="B17844">
        <v>52.474460601806598</v>
      </c>
    </row>
    <row r="17845" spans="1:2" x14ac:dyDescent="0.25">
      <c r="A17845">
        <v>194.30050659179599</v>
      </c>
      <c r="B17845">
        <v>52.475555419921797</v>
      </c>
    </row>
    <row r="17846" spans="1:2" x14ac:dyDescent="0.25">
      <c r="A17846">
        <v>194.310546875</v>
      </c>
      <c r="B17846">
        <v>52.477188110351499</v>
      </c>
    </row>
    <row r="17847" spans="1:2" x14ac:dyDescent="0.25">
      <c r="A17847">
        <v>194.32221984863199</v>
      </c>
      <c r="B17847">
        <v>52.479038238525298</v>
      </c>
    </row>
    <row r="17848" spans="1:2" x14ac:dyDescent="0.25">
      <c r="A17848">
        <v>194.33386230468699</v>
      </c>
      <c r="B17848">
        <v>52.479820251464801</v>
      </c>
    </row>
    <row r="17849" spans="1:2" x14ac:dyDescent="0.25">
      <c r="A17849">
        <v>194.34388732910099</v>
      </c>
      <c r="B17849">
        <v>52.480903625488203</v>
      </c>
    </row>
    <row r="17850" spans="1:2" x14ac:dyDescent="0.25">
      <c r="A17850">
        <v>194.35551452636699</v>
      </c>
      <c r="B17850">
        <v>52.481361389160099</v>
      </c>
    </row>
    <row r="17851" spans="1:2" x14ac:dyDescent="0.25">
      <c r="A17851">
        <v>194.36715698242099</v>
      </c>
      <c r="B17851">
        <v>52.482837677001903</v>
      </c>
    </row>
    <row r="17852" spans="1:2" x14ac:dyDescent="0.25">
      <c r="A17852">
        <v>194.377197265625</v>
      </c>
      <c r="B17852">
        <v>52.484542846679602</v>
      </c>
    </row>
    <row r="17853" spans="1:2" x14ac:dyDescent="0.25">
      <c r="A17853">
        <v>194.38720703125</v>
      </c>
      <c r="B17853">
        <v>52.486110687255803</v>
      </c>
    </row>
    <row r="17854" spans="1:2" x14ac:dyDescent="0.25">
      <c r="A17854">
        <v>194.39881896972599</v>
      </c>
      <c r="B17854">
        <v>52.486732482910099</v>
      </c>
    </row>
    <row r="17855" spans="1:2" x14ac:dyDescent="0.25">
      <c r="A17855">
        <v>194.40887451171801</v>
      </c>
      <c r="B17855">
        <v>52.487968444824197</v>
      </c>
    </row>
    <row r="17856" spans="1:2" x14ac:dyDescent="0.25">
      <c r="A17856">
        <v>194.42053222656199</v>
      </c>
      <c r="B17856">
        <v>52.488758087158203</v>
      </c>
    </row>
    <row r="17857" spans="1:2" x14ac:dyDescent="0.25">
      <c r="A17857">
        <v>194.43214416503901</v>
      </c>
      <c r="B17857">
        <v>52.489341735839801</v>
      </c>
    </row>
    <row r="17858" spans="1:2" x14ac:dyDescent="0.25">
      <c r="A17858">
        <v>194.44219970703099</v>
      </c>
      <c r="B17858">
        <v>52.490547180175703</v>
      </c>
    </row>
    <row r="17859" spans="1:2" x14ac:dyDescent="0.25">
      <c r="A17859">
        <v>194.45220947265599</v>
      </c>
      <c r="B17859">
        <v>52.492668151855398</v>
      </c>
    </row>
    <row r="17860" spans="1:2" x14ac:dyDescent="0.25">
      <c r="A17860">
        <v>194.46221923828099</v>
      </c>
      <c r="B17860">
        <v>52.493301391601499</v>
      </c>
    </row>
    <row r="17861" spans="1:2" x14ac:dyDescent="0.25">
      <c r="A17861">
        <v>194.473876953125</v>
      </c>
      <c r="B17861">
        <v>52.494754791259702</v>
      </c>
    </row>
    <row r="17862" spans="1:2" x14ac:dyDescent="0.25">
      <c r="A17862">
        <v>194.48551940917901</v>
      </c>
      <c r="B17862">
        <v>52.496757507324197</v>
      </c>
    </row>
    <row r="17863" spans="1:2" x14ac:dyDescent="0.25">
      <c r="A17863">
        <v>194.49552917480401</v>
      </c>
      <c r="B17863">
        <v>52.497856140136697</v>
      </c>
    </row>
    <row r="17864" spans="1:2" x14ac:dyDescent="0.25">
      <c r="A17864">
        <v>194.50720214843699</v>
      </c>
      <c r="B17864">
        <v>52.498668670654197</v>
      </c>
    </row>
    <row r="17865" spans="1:2" x14ac:dyDescent="0.25">
      <c r="A17865">
        <v>194.51721191406199</v>
      </c>
      <c r="B17865">
        <v>52.500251770019503</v>
      </c>
    </row>
    <row r="17866" spans="1:2" x14ac:dyDescent="0.25">
      <c r="A17866">
        <v>194.52722167968699</v>
      </c>
      <c r="B17866">
        <v>52.501796722412102</v>
      </c>
    </row>
    <row r="17867" spans="1:2" x14ac:dyDescent="0.25">
      <c r="A17867">
        <v>194.53887939453099</v>
      </c>
      <c r="B17867">
        <v>52.503959655761697</v>
      </c>
    </row>
    <row r="17868" spans="1:2" x14ac:dyDescent="0.25">
      <c r="A17868">
        <v>194.550521850585</v>
      </c>
      <c r="B17868">
        <v>52.505867004394503</v>
      </c>
    </row>
    <row r="17869" spans="1:2" x14ac:dyDescent="0.25">
      <c r="A17869">
        <v>194.56053161621</v>
      </c>
      <c r="B17869">
        <v>52.507438659667898</v>
      </c>
    </row>
    <row r="17870" spans="1:2" x14ac:dyDescent="0.25">
      <c r="A17870">
        <v>194.57218933105401</v>
      </c>
      <c r="B17870">
        <v>52.509513854980398</v>
      </c>
    </row>
    <row r="17871" spans="1:2" x14ac:dyDescent="0.25">
      <c r="A17871">
        <v>194.58221435546801</v>
      </c>
      <c r="B17871">
        <v>52.511116027832003</v>
      </c>
    </row>
    <row r="17872" spans="1:2" x14ac:dyDescent="0.25">
      <c r="A17872">
        <v>194.59390258789</v>
      </c>
      <c r="B17872">
        <v>52.512279510497997</v>
      </c>
    </row>
    <row r="17873" spans="1:2" x14ac:dyDescent="0.25">
      <c r="A17873">
        <v>194.605545043945</v>
      </c>
      <c r="B17873">
        <v>52.513145446777301</v>
      </c>
    </row>
    <row r="17874" spans="1:2" x14ac:dyDescent="0.25">
      <c r="A17874">
        <v>194.61555480957</v>
      </c>
      <c r="B17874">
        <v>52.5149116516113</v>
      </c>
    </row>
    <row r="17875" spans="1:2" x14ac:dyDescent="0.25">
      <c r="A17875">
        <v>194.627197265625</v>
      </c>
      <c r="B17875">
        <v>52.515827178955</v>
      </c>
    </row>
    <row r="17876" spans="1:2" x14ac:dyDescent="0.25">
      <c r="A17876">
        <v>194.63887023925699</v>
      </c>
      <c r="B17876">
        <v>52.518138885497997</v>
      </c>
    </row>
    <row r="17877" spans="1:2" x14ac:dyDescent="0.25">
      <c r="A17877">
        <v>194.64888000488199</v>
      </c>
      <c r="B17877">
        <v>52.519660949707003</v>
      </c>
    </row>
    <row r="17878" spans="1:2" x14ac:dyDescent="0.25">
      <c r="A17878">
        <v>194.660552978515</v>
      </c>
      <c r="B17878">
        <v>52.521278381347599</v>
      </c>
    </row>
    <row r="17879" spans="1:2" x14ac:dyDescent="0.25">
      <c r="A17879">
        <v>194.67221069335901</v>
      </c>
      <c r="B17879">
        <v>52.522495269775298</v>
      </c>
    </row>
    <row r="17880" spans="1:2" x14ac:dyDescent="0.25">
      <c r="A17880">
        <v>194.682205200195</v>
      </c>
      <c r="B17880">
        <v>52.5242500305175</v>
      </c>
    </row>
    <row r="17881" spans="1:2" x14ac:dyDescent="0.25">
      <c r="A17881">
        <v>194.69384765625</v>
      </c>
      <c r="B17881">
        <v>52.5241889953613</v>
      </c>
    </row>
    <row r="17882" spans="1:2" x14ac:dyDescent="0.25">
      <c r="A17882">
        <v>194.703857421875</v>
      </c>
      <c r="B17882">
        <v>52.524890899658203</v>
      </c>
    </row>
    <row r="17883" spans="1:2" x14ac:dyDescent="0.25">
      <c r="A17883">
        <v>194.71388244628901</v>
      </c>
      <c r="B17883">
        <v>52.526859283447202</v>
      </c>
    </row>
    <row r="17884" spans="1:2" x14ac:dyDescent="0.25">
      <c r="A17884">
        <v>194.72554016113199</v>
      </c>
      <c r="B17884">
        <v>52.528980255126903</v>
      </c>
    </row>
    <row r="17885" spans="1:2" x14ac:dyDescent="0.25">
      <c r="A17885">
        <v>194.737213134765</v>
      </c>
      <c r="B17885">
        <v>52.530952453613203</v>
      </c>
    </row>
    <row r="17886" spans="1:2" x14ac:dyDescent="0.25">
      <c r="A17886">
        <v>194.74720764160099</v>
      </c>
      <c r="B17886">
        <v>52.532886505126903</v>
      </c>
    </row>
    <row r="17887" spans="1:2" x14ac:dyDescent="0.25">
      <c r="A17887">
        <v>194.75885009765599</v>
      </c>
      <c r="B17887">
        <v>52.534328460693303</v>
      </c>
    </row>
    <row r="17888" spans="1:2" x14ac:dyDescent="0.25">
      <c r="A17888">
        <v>194.7705078125</v>
      </c>
      <c r="B17888">
        <v>52.536556243896399</v>
      </c>
    </row>
    <row r="17889" spans="1:2" x14ac:dyDescent="0.25">
      <c r="A17889">
        <v>194.78054809570301</v>
      </c>
      <c r="B17889">
        <v>52.538379669189403</v>
      </c>
    </row>
    <row r="17890" spans="1:2" x14ac:dyDescent="0.25">
      <c r="A17890">
        <v>194.79220581054599</v>
      </c>
      <c r="B17890">
        <v>52.540046691894503</v>
      </c>
    </row>
    <row r="17891" spans="1:2" x14ac:dyDescent="0.25">
      <c r="A17891">
        <v>194.80220031738199</v>
      </c>
      <c r="B17891">
        <v>52.541568756103501</v>
      </c>
    </row>
    <row r="17892" spans="1:2" x14ac:dyDescent="0.25">
      <c r="A17892">
        <v>194.81221008300699</v>
      </c>
      <c r="B17892">
        <v>52.543247222900298</v>
      </c>
    </row>
    <row r="17893" spans="1:2" x14ac:dyDescent="0.25">
      <c r="A17893">
        <v>194.82386779785099</v>
      </c>
      <c r="B17893">
        <v>52.545333862304602</v>
      </c>
    </row>
    <row r="17894" spans="1:2" x14ac:dyDescent="0.25">
      <c r="A17894">
        <v>194.83551025390599</v>
      </c>
      <c r="B17894">
        <v>52.54780960083</v>
      </c>
    </row>
    <row r="17895" spans="1:2" x14ac:dyDescent="0.25">
      <c r="A17895">
        <v>194.84555053710901</v>
      </c>
      <c r="B17895">
        <v>52.5509223937988</v>
      </c>
    </row>
    <row r="17896" spans="1:2" x14ac:dyDescent="0.25">
      <c r="A17896">
        <v>194.85720825195301</v>
      </c>
      <c r="B17896">
        <v>52.553970336913999</v>
      </c>
    </row>
    <row r="17897" spans="1:2" x14ac:dyDescent="0.25">
      <c r="A17897">
        <v>194.86885070800699</v>
      </c>
      <c r="B17897">
        <v>52.557178497314403</v>
      </c>
    </row>
    <row r="17898" spans="1:2" x14ac:dyDescent="0.25">
      <c r="A17898">
        <v>194.87887573242099</v>
      </c>
      <c r="B17898">
        <v>52.559391021728501</v>
      </c>
    </row>
    <row r="17899" spans="1:2" x14ac:dyDescent="0.25">
      <c r="A17899">
        <v>194.890533447265</v>
      </c>
      <c r="B17899">
        <v>52.561187744140597</v>
      </c>
    </row>
    <row r="17900" spans="1:2" x14ac:dyDescent="0.25">
      <c r="A17900">
        <v>194.90219116210901</v>
      </c>
      <c r="B17900">
        <v>52.562332153320298</v>
      </c>
    </row>
    <row r="17901" spans="1:2" x14ac:dyDescent="0.25">
      <c r="A17901">
        <v>194.91221618652301</v>
      </c>
      <c r="B17901">
        <v>52.565456390380803</v>
      </c>
    </row>
    <row r="17902" spans="1:2" x14ac:dyDescent="0.25">
      <c r="A17902">
        <v>194.92387390136699</v>
      </c>
      <c r="B17902">
        <v>52.568397521972599</v>
      </c>
    </row>
    <row r="17903" spans="1:2" x14ac:dyDescent="0.25">
      <c r="A17903">
        <v>194.93553161621</v>
      </c>
      <c r="B17903">
        <v>52.5706787109375</v>
      </c>
    </row>
    <row r="17904" spans="1:2" x14ac:dyDescent="0.25">
      <c r="A17904">
        <v>194.945541381835</v>
      </c>
      <c r="B17904">
        <v>52.5738525390625</v>
      </c>
    </row>
    <row r="17905" spans="1:2" x14ac:dyDescent="0.25">
      <c r="A17905">
        <v>194.95718383789</v>
      </c>
      <c r="B17905">
        <v>52.576053619384702</v>
      </c>
    </row>
    <row r="17906" spans="1:2" x14ac:dyDescent="0.25">
      <c r="A17906">
        <v>194.96884155273401</v>
      </c>
      <c r="B17906">
        <v>52.578678131103501</v>
      </c>
    </row>
    <row r="17907" spans="1:2" x14ac:dyDescent="0.25">
      <c r="A17907">
        <v>194.97888183593699</v>
      </c>
      <c r="B17907">
        <v>52.5811347961425</v>
      </c>
    </row>
    <row r="17908" spans="1:2" x14ac:dyDescent="0.25">
      <c r="A17908">
        <v>194.98887634277301</v>
      </c>
      <c r="B17908">
        <v>52.582893371582003</v>
      </c>
    </row>
    <row r="17909" spans="1:2" x14ac:dyDescent="0.25">
      <c r="A17909">
        <v>195.00053405761699</v>
      </c>
      <c r="B17909">
        <v>52.5842475891113</v>
      </c>
    </row>
    <row r="17910" spans="1:2" x14ac:dyDescent="0.25">
      <c r="A17910">
        <v>195.01055908203099</v>
      </c>
      <c r="B17910">
        <v>52.585979461669901</v>
      </c>
    </row>
    <row r="17911" spans="1:2" x14ac:dyDescent="0.25">
      <c r="A17911">
        <v>195.022201538085</v>
      </c>
      <c r="B17911">
        <v>52.588569641113203</v>
      </c>
    </row>
    <row r="17912" spans="1:2" x14ac:dyDescent="0.25">
      <c r="A17912">
        <v>195.03382873535099</v>
      </c>
      <c r="B17912">
        <v>52.5907173156738</v>
      </c>
    </row>
    <row r="17913" spans="1:2" x14ac:dyDescent="0.25">
      <c r="A17913">
        <v>195.04386901855401</v>
      </c>
      <c r="B17913">
        <v>52.592475891113203</v>
      </c>
    </row>
    <row r="17914" spans="1:2" x14ac:dyDescent="0.25">
      <c r="A17914">
        <v>195.05552673339801</v>
      </c>
      <c r="B17914">
        <v>52.594429016113203</v>
      </c>
    </row>
    <row r="17915" spans="1:2" x14ac:dyDescent="0.25">
      <c r="A17915">
        <v>195.06718444824199</v>
      </c>
      <c r="B17915">
        <v>52.596393585205</v>
      </c>
    </row>
    <row r="17916" spans="1:2" x14ac:dyDescent="0.25">
      <c r="A17916">
        <v>195.07720947265599</v>
      </c>
      <c r="B17916">
        <v>52.598876953125</v>
      </c>
    </row>
    <row r="17917" spans="1:2" x14ac:dyDescent="0.25">
      <c r="A17917">
        <v>195.08885192871</v>
      </c>
      <c r="B17917">
        <v>52.6001777648925</v>
      </c>
    </row>
    <row r="17918" spans="1:2" x14ac:dyDescent="0.25">
      <c r="A17918">
        <v>195.10050964355401</v>
      </c>
      <c r="B17918">
        <v>52.602565765380803</v>
      </c>
    </row>
    <row r="17919" spans="1:2" x14ac:dyDescent="0.25">
      <c r="A17919">
        <v>195.11053466796801</v>
      </c>
      <c r="B17919">
        <v>52.604705810546797</v>
      </c>
    </row>
    <row r="17920" spans="1:2" x14ac:dyDescent="0.25">
      <c r="A17920">
        <v>195.12054443359301</v>
      </c>
      <c r="B17920">
        <v>52.6068725585937</v>
      </c>
    </row>
    <row r="17921" spans="1:2" x14ac:dyDescent="0.25">
      <c r="A17921">
        <v>195.13214111328099</v>
      </c>
      <c r="B17921">
        <v>52.609134674072202</v>
      </c>
    </row>
    <row r="17922" spans="1:2" x14ac:dyDescent="0.25">
      <c r="A17922">
        <v>195.14222717285099</v>
      </c>
      <c r="B17922">
        <v>52.612144470214801</v>
      </c>
    </row>
    <row r="17923" spans="1:2" x14ac:dyDescent="0.25">
      <c r="A17923">
        <v>195.15385437011699</v>
      </c>
      <c r="B17923">
        <v>52.614692687988203</v>
      </c>
    </row>
    <row r="17924" spans="1:2" x14ac:dyDescent="0.25">
      <c r="A17924">
        <v>195.16546630859301</v>
      </c>
      <c r="B17924">
        <v>52.617301940917898</v>
      </c>
    </row>
    <row r="17925" spans="1:2" x14ac:dyDescent="0.25">
      <c r="A17925">
        <v>195.175537109375</v>
      </c>
      <c r="B17925">
        <v>52.620231628417898</v>
      </c>
    </row>
    <row r="17926" spans="1:2" x14ac:dyDescent="0.25">
      <c r="A17926">
        <v>195.18719482421801</v>
      </c>
      <c r="B17926">
        <v>52.623603820800703</v>
      </c>
    </row>
    <row r="17927" spans="1:2" x14ac:dyDescent="0.25">
      <c r="A17927">
        <v>195.19885253906199</v>
      </c>
      <c r="B17927">
        <v>52.625453948974602</v>
      </c>
    </row>
    <row r="17928" spans="1:2" x14ac:dyDescent="0.25">
      <c r="A17928">
        <v>195.208892822265</v>
      </c>
      <c r="B17928">
        <v>52.627029418945298</v>
      </c>
    </row>
    <row r="17929" spans="1:2" x14ac:dyDescent="0.25">
      <c r="A17929">
        <v>195.22053527832</v>
      </c>
      <c r="B17929">
        <v>52.630233764648402</v>
      </c>
    </row>
    <row r="17930" spans="1:2" x14ac:dyDescent="0.25">
      <c r="A17930">
        <v>195.23213195800699</v>
      </c>
      <c r="B17930">
        <v>52.632946014404197</v>
      </c>
    </row>
    <row r="17931" spans="1:2" x14ac:dyDescent="0.25">
      <c r="A17931">
        <v>195.24221801757801</v>
      </c>
      <c r="B17931">
        <v>52.636791229247997</v>
      </c>
    </row>
    <row r="17932" spans="1:2" x14ac:dyDescent="0.25">
      <c r="A17932">
        <v>195.25386047363199</v>
      </c>
      <c r="B17932">
        <v>52.640037536621001</v>
      </c>
    </row>
    <row r="17933" spans="1:2" x14ac:dyDescent="0.25">
      <c r="A17933">
        <v>195.26547241210901</v>
      </c>
      <c r="B17933">
        <v>52.642372131347599</v>
      </c>
    </row>
    <row r="17934" spans="1:2" x14ac:dyDescent="0.25">
      <c r="A17934">
        <v>195.27554321289</v>
      </c>
      <c r="B17934">
        <v>52.644260406494098</v>
      </c>
    </row>
    <row r="17935" spans="1:2" x14ac:dyDescent="0.25">
      <c r="A17935">
        <v>195.287185668945</v>
      </c>
      <c r="B17935">
        <v>52.646728515625</v>
      </c>
    </row>
    <row r="17936" spans="1:2" x14ac:dyDescent="0.25">
      <c r="A17936">
        <v>195.29879760742099</v>
      </c>
      <c r="B17936">
        <v>52.647994995117102</v>
      </c>
    </row>
    <row r="17937" spans="1:2" x14ac:dyDescent="0.25">
      <c r="A17937">
        <v>195.30888366699199</v>
      </c>
      <c r="B17937">
        <v>52.650257110595703</v>
      </c>
    </row>
    <row r="17938" spans="1:2" x14ac:dyDescent="0.25">
      <c r="A17938">
        <v>195.320541381835</v>
      </c>
      <c r="B17938">
        <v>52.652812957763601</v>
      </c>
    </row>
    <row r="17939" spans="1:2" x14ac:dyDescent="0.25">
      <c r="A17939">
        <v>195.33216857910099</v>
      </c>
      <c r="B17939">
        <v>52.655803680419901</v>
      </c>
    </row>
    <row r="17940" spans="1:2" x14ac:dyDescent="0.25">
      <c r="A17940">
        <v>195.34222412109301</v>
      </c>
      <c r="B17940">
        <v>52.658050537109297</v>
      </c>
    </row>
    <row r="17941" spans="1:2" x14ac:dyDescent="0.25">
      <c r="A17941">
        <v>195.35386657714801</v>
      </c>
      <c r="B17941">
        <v>52.659690856933501</v>
      </c>
    </row>
    <row r="17942" spans="1:2" x14ac:dyDescent="0.25">
      <c r="A17942">
        <v>195.365478515625</v>
      </c>
      <c r="B17942">
        <v>52.662155151367102</v>
      </c>
    </row>
    <row r="17943" spans="1:2" x14ac:dyDescent="0.25">
      <c r="A17943">
        <v>195.37553405761699</v>
      </c>
      <c r="B17943">
        <v>52.6642456054687</v>
      </c>
    </row>
    <row r="17944" spans="1:2" x14ac:dyDescent="0.25">
      <c r="A17944">
        <v>195.38554382324199</v>
      </c>
      <c r="B17944">
        <v>52.665977478027301</v>
      </c>
    </row>
    <row r="17945" spans="1:2" x14ac:dyDescent="0.25">
      <c r="A17945">
        <v>195.39553833007801</v>
      </c>
      <c r="B17945">
        <v>52.666500091552699</v>
      </c>
    </row>
    <row r="17946" spans="1:2" x14ac:dyDescent="0.25">
      <c r="A17946">
        <v>195.40721130371</v>
      </c>
      <c r="B17946">
        <v>52.669231414794901</v>
      </c>
    </row>
    <row r="17947" spans="1:2" x14ac:dyDescent="0.25">
      <c r="A17947">
        <v>195.41720581054599</v>
      </c>
      <c r="B17947">
        <v>52.670215606689403</v>
      </c>
    </row>
    <row r="17948" spans="1:2" x14ac:dyDescent="0.25">
      <c r="A17948">
        <v>195.42887878417901</v>
      </c>
      <c r="B17948">
        <v>52.673072814941399</v>
      </c>
    </row>
    <row r="17949" spans="1:2" x14ac:dyDescent="0.25">
      <c r="A17949">
        <v>195.44053649902301</v>
      </c>
      <c r="B17949">
        <v>52.675559997558501</v>
      </c>
    </row>
    <row r="17950" spans="1:2" x14ac:dyDescent="0.25">
      <c r="A17950">
        <v>195.45054626464801</v>
      </c>
      <c r="B17950">
        <v>52.678375244140597</v>
      </c>
    </row>
    <row r="17951" spans="1:2" x14ac:dyDescent="0.25">
      <c r="A17951">
        <v>195.46220397949199</v>
      </c>
      <c r="B17951">
        <v>52.680355072021399</v>
      </c>
    </row>
    <row r="17952" spans="1:2" x14ac:dyDescent="0.25">
      <c r="A17952">
        <v>195.473876953125</v>
      </c>
      <c r="B17952">
        <v>52.684249877929602</v>
      </c>
    </row>
    <row r="17953" spans="1:2" x14ac:dyDescent="0.25">
      <c r="A17953">
        <v>195.48551940917901</v>
      </c>
      <c r="B17953">
        <v>52.686244964599602</v>
      </c>
    </row>
    <row r="17954" spans="1:2" x14ac:dyDescent="0.25">
      <c r="A17954">
        <v>195.49717712402301</v>
      </c>
      <c r="B17954">
        <v>52.687229156494098</v>
      </c>
    </row>
    <row r="17955" spans="1:2" x14ac:dyDescent="0.25">
      <c r="A17955">
        <v>195.50720214843699</v>
      </c>
      <c r="B17955">
        <v>52.6890449523925</v>
      </c>
    </row>
    <row r="17956" spans="1:2" x14ac:dyDescent="0.25">
      <c r="A17956">
        <v>195.51721191406199</v>
      </c>
      <c r="B17956">
        <v>52.692089080810497</v>
      </c>
    </row>
    <row r="17957" spans="1:2" x14ac:dyDescent="0.25">
      <c r="A17957">
        <v>195.52720642089801</v>
      </c>
      <c r="B17957">
        <v>52.694385528564403</v>
      </c>
    </row>
    <row r="17958" spans="1:2" x14ac:dyDescent="0.25">
      <c r="A17958">
        <v>195.53887939453099</v>
      </c>
      <c r="B17958">
        <v>52.697765350341697</v>
      </c>
    </row>
    <row r="17959" spans="1:2" x14ac:dyDescent="0.25">
      <c r="A17959">
        <v>195.550537109375</v>
      </c>
      <c r="B17959">
        <v>52.700599670410099</v>
      </c>
    </row>
    <row r="17960" spans="1:2" x14ac:dyDescent="0.25">
      <c r="A17960">
        <v>195.56053161621</v>
      </c>
      <c r="B17960">
        <v>52.7024536132812</v>
      </c>
    </row>
    <row r="17961" spans="1:2" x14ac:dyDescent="0.25">
      <c r="A17961">
        <v>195.57218933105401</v>
      </c>
      <c r="B17961">
        <v>52.705551147460902</v>
      </c>
    </row>
    <row r="17962" spans="1:2" x14ac:dyDescent="0.25">
      <c r="A17962">
        <v>195.58221435546801</v>
      </c>
      <c r="B17962">
        <v>52.708034515380803</v>
      </c>
    </row>
    <row r="17963" spans="1:2" x14ac:dyDescent="0.25">
      <c r="A17963">
        <v>195.59222412109301</v>
      </c>
      <c r="B17963">
        <v>52.709861755371001</v>
      </c>
    </row>
    <row r="17964" spans="1:2" x14ac:dyDescent="0.25">
      <c r="A17964">
        <v>195.60386657714801</v>
      </c>
      <c r="B17964">
        <v>52.711376190185497</v>
      </c>
    </row>
    <row r="17965" spans="1:2" x14ac:dyDescent="0.25">
      <c r="A17965">
        <v>195.61387634277301</v>
      </c>
      <c r="B17965">
        <v>52.713352203369098</v>
      </c>
    </row>
    <row r="17966" spans="1:2" x14ac:dyDescent="0.25">
      <c r="A17966">
        <v>195.62551879882801</v>
      </c>
      <c r="B17966">
        <v>52.715057373046797</v>
      </c>
    </row>
    <row r="17967" spans="1:2" x14ac:dyDescent="0.25">
      <c r="A17967">
        <v>195.63552856445301</v>
      </c>
      <c r="B17967">
        <v>52.7173652648925</v>
      </c>
    </row>
    <row r="17968" spans="1:2" x14ac:dyDescent="0.25">
      <c r="A17968">
        <v>195.64553833007801</v>
      </c>
      <c r="B17968">
        <v>52.720268249511697</v>
      </c>
    </row>
    <row r="17969" spans="1:2" x14ac:dyDescent="0.25">
      <c r="A17969">
        <v>195.65554809570301</v>
      </c>
      <c r="B17969">
        <v>52.723289489746001</v>
      </c>
    </row>
    <row r="17970" spans="1:2" x14ac:dyDescent="0.25">
      <c r="A17970">
        <v>195.66719055175699</v>
      </c>
      <c r="B17970">
        <v>52.725826263427699</v>
      </c>
    </row>
    <row r="17971" spans="1:2" x14ac:dyDescent="0.25">
      <c r="A17971">
        <v>195.67721557617099</v>
      </c>
      <c r="B17971">
        <v>52.728511810302699</v>
      </c>
    </row>
    <row r="17972" spans="1:2" x14ac:dyDescent="0.25">
      <c r="A17972">
        <v>195.68885803222599</v>
      </c>
      <c r="B17972">
        <v>52.730327606201101</v>
      </c>
    </row>
    <row r="17973" spans="1:2" x14ac:dyDescent="0.25">
      <c r="A17973">
        <v>195.70050048828099</v>
      </c>
      <c r="B17973">
        <v>52.7320747375488</v>
      </c>
    </row>
    <row r="17974" spans="1:2" x14ac:dyDescent="0.25">
      <c r="A17974">
        <v>195.71054077148401</v>
      </c>
      <c r="B17974">
        <v>52.734413146972599</v>
      </c>
    </row>
    <row r="17975" spans="1:2" x14ac:dyDescent="0.25">
      <c r="A17975">
        <v>195.72055053710901</v>
      </c>
      <c r="B17975">
        <v>52.737232208251903</v>
      </c>
    </row>
    <row r="17976" spans="1:2" x14ac:dyDescent="0.25">
      <c r="A17976">
        <v>195.73214721679599</v>
      </c>
      <c r="B17976">
        <v>52.739768981933501</v>
      </c>
    </row>
    <row r="17977" spans="1:2" x14ac:dyDescent="0.25">
      <c r="A17977">
        <v>195.74221801757801</v>
      </c>
      <c r="B17977">
        <v>52.743701934814403</v>
      </c>
    </row>
    <row r="17978" spans="1:2" x14ac:dyDescent="0.25">
      <c r="A17978">
        <v>195.75386047363199</v>
      </c>
      <c r="B17978">
        <v>52.747169494628899</v>
      </c>
    </row>
    <row r="17979" spans="1:2" x14ac:dyDescent="0.25">
      <c r="A17979">
        <v>195.76547241210901</v>
      </c>
      <c r="B17979">
        <v>52.750762939453097</v>
      </c>
    </row>
    <row r="17980" spans="1:2" x14ac:dyDescent="0.25">
      <c r="A17980">
        <v>195.77554321289</v>
      </c>
      <c r="B17980">
        <v>52.753902435302699</v>
      </c>
    </row>
    <row r="17981" spans="1:2" x14ac:dyDescent="0.25">
      <c r="A17981">
        <v>195.78553771972599</v>
      </c>
      <c r="B17981">
        <v>52.757011413574197</v>
      </c>
    </row>
    <row r="17982" spans="1:2" x14ac:dyDescent="0.25">
      <c r="A17982">
        <v>195.79554748535099</v>
      </c>
      <c r="B17982">
        <v>52.758152008056598</v>
      </c>
    </row>
    <row r="17983" spans="1:2" x14ac:dyDescent="0.25">
      <c r="A17983">
        <v>195.80722045898401</v>
      </c>
      <c r="B17983">
        <v>52.761295318603501</v>
      </c>
    </row>
    <row r="17984" spans="1:2" x14ac:dyDescent="0.25">
      <c r="A17984">
        <v>195.81886291503901</v>
      </c>
      <c r="B17984">
        <v>52.764457702636697</v>
      </c>
    </row>
    <row r="17985" spans="1:2" x14ac:dyDescent="0.25">
      <c r="A17985">
        <v>195.82888793945301</v>
      </c>
      <c r="B17985">
        <v>52.767532348632798</v>
      </c>
    </row>
    <row r="17986" spans="1:2" x14ac:dyDescent="0.25">
      <c r="A17986">
        <v>195.84053039550699</v>
      </c>
      <c r="B17986">
        <v>52.771610260009702</v>
      </c>
    </row>
    <row r="17987" spans="1:2" x14ac:dyDescent="0.25">
      <c r="A17987">
        <v>195.85054016113199</v>
      </c>
      <c r="B17987">
        <v>52.775386810302699</v>
      </c>
    </row>
    <row r="17988" spans="1:2" x14ac:dyDescent="0.25">
      <c r="A17988">
        <v>195.86054992675699</v>
      </c>
      <c r="B17988">
        <v>52.778678894042898</v>
      </c>
    </row>
    <row r="17989" spans="1:2" x14ac:dyDescent="0.25">
      <c r="A17989">
        <v>195.87220764160099</v>
      </c>
      <c r="B17989">
        <v>52.7822875976562</v>
      </c>
    </row>
    <row r="17990" spans="1:2" x14ac:dyDescent="0.25">
      <c r="A17990">
        <v>195.883865356445</v>
      </c>
      <c r="B17990">
        <v>52.785205841064403</v>
      </c>
    </row>
    <row r="17991" spans="1:2" x14ac:dyDescent="0.25">
      <c r="A17991">
        <v>195.89387512207</v>
      </c>
      <c r="B17991">
        <v>52.786972045898402</v>
      </c>
    </row>
    <row r="17992" spans="1:2" x14ac:dyDescent="0.25">
      <c r="A17992">
        <v>195.90553283691401</v>
      </c>
      <c r="B17992">
        <v>52.789340972900298</v>
      </c>
    </row>
    <row r="17993" spans="1:2" x14ac:dyDescent="0.25">
      <c r="A17993">
        <v>195.91555786132801</v>
      </c>
      <c r="B17993">
        <v>52.791851043701101</v>
      </c>
    </row>
    <row r="17994" spans="1:2" x14ac:dyDescent="0.25">
      <c r="A17994">
        <v>195.92555236816401</v>
      </c>
      <c r="B17994">
        <v>52.793857574462798</v>
      </c>
    </row>
    <row r="17995" spans="1:2" x14ac:dyDescent="0.25">
      <c r="A17995">
        <v>195.93721008300699</v>
      </c>
      <c r="B17995">
        <v>52.797393798828097</v>
      </c>
    </row>
    <row r="17996" spans="1:2" x14ac:dyDescent="0.25">
      <c r="A17996">
        <v>195.94720458984301</v>
      </c>
      <c r="B17996">
        <v>52.801513671875</v>
      </c>
    </row>
    <row r="17997" spans="1:2" x14ac:dyDescent="0.25">
      <c r="A17997">
        <v>195.95886230468699</v>
      </c>
      <c r="B17997">
        <v>52.804981231689403</v>
      </c>
    </row>
    <row r="17998" spans="1:2" x14ac:dyDescent="0.25">
      <c r="A17998">
        <v>195.97052001953099</v>
      </c>
      <c r="B17998">
        <v>52.808700561523402</v>
      </c>
    </row>
    <row r="17999" spans="1:2" x14ac:dyDescent="0.25">
      <c r="A17999">
        <v>195.98052978515599</v>
      </c>
      <c r="B17999">
        <v>52.811622619628899</v>
      </c>
    </row>
    <row r="18000" spans="1:2" x14ac:dyDescent="0.25">
      <c r="A18000">
        <v>195.99055480957</v>
      </c>
      <c r="B18000">
        <v>52.814491271972599</v>
      </c>
    </row>
    <row r="18001" spans="1:2" x14ac:dyDescent="0.25">
      <c r="A18001">
        <v>196.002197265625</v>
      </c>
      <c r="B18001">
        <v>52.816909790038999</v>
      </c>
    </row>
    <row r="18002" spans="1:2" x14ac:dyDescent="0.25">
      <c r="A18002">
        <v>196.01222229003901</v>
      </c>
      <c r="B18002">
        <v>52.8197212219238</v>
      </c>
    </row>
    <row r="18003" spans="1:2" x14ac:dyDescent="0.25">
      <c r="A18003">
        <v>196.02386474609301</v>
      </c>
      <c r="B18003">
        <v>52.822532653808501</v>
      </c>
    </row>
    <row r="18004" spans="1:2" x14ac:dyDescent="0.25">
      <c r="A18004">
        <v>196.03552246093699</v>
      </c>
      <c r="B18004">
        <v>52.825553894042898</v>
      </c>
    </row>
    <row r="18005" spans="1:2" x14ac:dyDescent="0.25">
      <c r="A18005">
        <v>196.04553222656199</v>
      </c>
      <c r="B18005">
        <v>52.829299926757798</v>
      </c>
    </row>
    <row r="18006" spans="1:2" x14ac:dyDescent="0.25">
      <c r="A18006">
        <v>196.057205200195</v>
      </c>
      <c r="B18006">
        <v>52.833137512207003</v>
      </c>
    </row>
    <row r="18007" spans="1:2" x14ac:dyDescent="0.25">
      <c r="A18007">
        <v>196.06886291503901</v>
      </c>
      <c r="B18007">
        <v>52.836246490478501</v>
      </c>
    </row>
    <row r="18008" spans="1:2" x14ac:dyDescent="0.25">
      <c r="A18008">
        <v>196.07888793945301</v>
      </c>
      <c r="B18008">
        <v>52.840061187744098</v>
      </c>
    </row>
    <row r="18009" spans="1:2" x14ac:dyDescent="0.25">
      <c r="A18009">
        <v>196.09053039550699</v>
      </c>
      <c r="B18009">
        <v>52.842056274413999</v>
      </c>
    </row>
    <row r="18010" spans="1:2" x14ac:dyDescent="0.25">
      <c r="A18010">
        <v>196.10218811035099</v>
      </c>
      <c r="B18010">
        <v>52.844753265380803</v>
      </c>
    </row>
    <row r="18011" spans="1:2" x14ac:dyDescent="0.25">
      <c r="A18011">
        <v>196.112213134765</v>
      </c>
      <c r="B18011">
        <v>52.847469329833899</v>
      </c>
    </row>
    <row r="18012" spans="1:2" x14ac:dyDescent="0.25">
      <c r="A18012">
        <v>196.12388610839801</v>
      </c>
      <c r="B18012">
        <v>52.850379943847599</v>
      </c>
    </row>
    <row r="18013" spans="1:2" x14ac:dyDescent="0.25">
      <c r="A18013">
        <v>196.13554382324199</v>
      </c>
      <c r="B18013">
        <v>52.8544311523437</v>
      </c>
    </row>
    <row r="18014" spans="1:2" x14ac:dyDescent="0.25">
      <c r="A18014">
        <v>196.14555358886699</v>
      </c>
      <c r="B18014">
        <v>52.857650756835902</v>
      </c>
    </row>
    <row r="18015" spans="1:2" x14ac:dyDescent="0.25">
      <c r="A18015">
        <v>196.15719604492099</v>
      </c>
      <c r="B18015">
        <v>52.860157012939403</v>
      </c>
    </row>
    <row r="18016" spans="1:2" x14ac:dyDescent="0.25">
      <c r="A18016">
        <v>196.16883850097599</v>
      </c>
      <c r="B18016">
        <v>52.863632202148402</v>
      </c>
    </row>
    <row r="18017" spans="1:2" x14ac:dyDescent="0.25">
      <c r="A18017">
        <v>196.17887878417901</v>
      </c>
      <c r="B18017">
        <v>52.868320465087798</v>
      </c>
    </row>
    <row r="18018" spans="1:2" x14ac:dyDescent="0.25">
      <c r="A18018">
        <v>196.188873291015</v>
      </c>
      <c r="B18018">
        <v>52.871120452880803</v>
      </c>
    </row>
    <row r="18019" spans="1:2" x14ac:dyDescent="0.25">
      <c r="A18019">
        <v>196.20053100585901</v>
      </c>
      <c r="B18019">
        <v>52.873180389404197</v>
      </c>
    </row>
    <row r="18020" spans="1:2" x14ac:dyDescent="0.25">
      <c r="A18020">
        <v>196.21054077148401</v>
      </c>
      <c r="B18020">
        <v>52.874183654785099</v>
      </c>
    </row>
    <row r="18021" spans="1:2" x14ac:dyDescent="0.25">
      <c r="A18021">
        <v>196.22219848632801</v>
      </c>
      <c r="B18021">
        <v>52.876781463622997</v>
      </c>
    </row>
    <row r="18022" spans="1:2" x14ac:dyDescent="0.25">
      <c r="A18022">
        <v>196.23382568359301</v>
      </c>
      <c r="B18022">
        <v>52.879383087158203</v>
      </c>
    </row>
    <row r="18023" spans="1:2" x14ac:dyDescent="0.25">
      <c r="A18023">
        <v>196.24386596679599</v>
      </c>
      <c r="B18023">
        <v>52.884040832519503</v>
      </c>
    </row>
    <row r="18024" spans="1:2" x14ac:dyDescent="0.25">
      <c r="A18024">
        <v>196.25553894042901</v>
      </c>
      <c r="B18024">
        <v>52.887546539306598</v>
      </c>
    </row>
    <row r="18025" spans="1:2" x14ac:dyDescent="0.25">
      <c r="A18025">
        <v>196.26718139648401</v>
      </c>
      <c r="B18025">
        <v>52.890682220458899</v>
      </c>
    </row>
    <row r="18026" spans="1:2" x14ac:dyDescent="0.25">
      <c r="A18026">
        <v>196.27720642089801</v>
      </c>
      <c r="B18026">
        <v>52.894081115722599</v>
      </c>
    </row>
    <row r="18027" spans="1:2" x14ac:dyDescent="0.25">
      <c r="A18027">
        <v>196.28886413574199</v>
      </c>
      <c r="B18027">
        <v>52.897037506103501</v>
      </c>
    </row>
    <row r="18028" spans="1:2" x14ac:dyDescent="0.25">
      <c r="A18028">
        <v>196.30050659179599</v>
      </c>
      <c r="B18028">
        <v>52.898738861083899</v>
      </c>
    </row>
    <row r="18029" spans="1:2" x14ac:dyDescent="0.25">
      <c r="A18029">
        <v>196.310546875</v>
      </c>
      <c r="B18029">
        <v>52.901382446288999</v>
      </c>
    </row>
    <row r="18030" spans="1:2" x14ac:dyDescent="0.25">
      <c r="A18030">
        <v>196.320541381835</v>
      </c>
      <c r="B18030">
        <v>52.903266906738203</v>
      </c>
    </row>
    <row r="18031" spans="1:2" x14ac:dyDescent="0.25">
      <c r="A18031">
        <v>196.33216857910099</v>
      </c>
      <c r="B18031">
        <v>52.906291961669901</v>
      </c>
    </row>
    <row r="18032" spans="1:2" x14ac:dyDescent="0.25">
      <c r="A18032">
        <v>196.34222412109301</v>
      </c>
      <c r="B18032">
        <v>52.909599304199197</v>
      </c>
    </row>
    <row r="18033" spans="1:2" x14ac:dyDescent="0.25">
      <c r="A18033">
        <v>196.35386657714801</v>
      </c>
      <c r="B18033">
        <v>52.911918640136697</v>
      </c>
    </row>
    <row r="18034" spans="1:2" x14ac:dyDescent="0.25">
      <c r="A18034">
        <v>196.365463256835</v>
      </c>
      <c r="B18034">
        <v>52.914279937744098</v>
      </c>
    </row>
    <row r="18035" spans="1:2" x14ac:dyDescent="0.25">
      <c r="A18035">
        <v>196.37553405761699</v>
      </c>
      <c r="B18035">
        <v>52.917308807372997</v>
      </c>
    </row>
    <row r="18036" spans="1:2" x14ac:dyDescent="0.25">
      <c r="A18036">
        <v>196.38554382324199</v>
      </c>
      <c r="B18036">
        <v>52.919570922851499</v>
      </c>
    </row>
    <row r="18037" spans="1:2" x14ac:dyDescent="0.25">
      <c r="A18037">
        <v>196.39555358886699</v>
      </c>
      <c r="B18037">
        <v>52.919807434082003</v>
      </c>
    </row>
    <row r="18038" spans="1:2" x14ac:dyDescent="0.25">
      <c r="A18038">
        <v>196.40721130371</v>
      </c>
      <c r="B18038">
        <v>52.922313690185497</v>
      </c>
    </row>
    <row r="18039" spans="1:2" x14ac:dyDescent="0.25">
      <c r="A18039">
        <v>196.41886901855401</v>
      </c>
      <c r="B18039">
        <v>52.925094604492102</v>
      </c>
    </row>
    <row r="18040" spans="1:2" x14ac:dyDescent="0.25">
      <c r="A18040">
        <v>196.42887878417901</v>
      </c>
      <c r="B18040">
        <v>52.927829742431598</v>
      </c>
    </row>
    <row r="18041" spans="1:2" x14ac:dyDescent="0.25">
      <c r="A18041">
        <v>196.44053649902301</v>
      </c>
      <c r="B18041">
        <v>52.931636810302699</v>
      </c>
    </row>
    <row r="18042" spans="1:2" x14ac:dyDescent="0.25">
      <c r="A18042">
        <v>196.45054626464801</v>
      </c>
      <c r="B18042">
        <v>52.934600830078097</v>
      </c>
    </row>
    <row r="18043" spans="1:2" x14ac:dyDescent="0.25">
      <c r="A18043">
        <v>196.46054077148401</v>
      </c>
      <c r="B18043">
        <v>52.936042785644503</v>
      </c>
    </row>
    <row r="18044" spans="1:2" x14ac:dyDescent="0.25">
      <c r="A18044">
        <v>196.47219848632801</v>
      </c>
      <c r="B18044">
        <v>52.939033508300703</v>
      </c>
    </row>
    <row r="18045" spans="1:2" x14ac:dyDescent="0.25">
      <c r="A18045">
        <v>196.48385620117099</v>
      </c>
      <c r="B18045">
        <v>52.9415893554687</v>
      </c>
    </row>
    <row r="18046" spans="1:2" x14ac:dyDescent="0.25">
      <c r="A18046">
        <v>196.49552917480401</v>
      </c>
      <c r="B18046">
        <v>52.943790435791001</v>
      </c>
    </row>
    <row r="18047" spans="1:2" x14ac:dyDescent="0.25">
      <c r="A18047">
        <v>196.50720214843699</v>
      </c>
      <c r="B18047">
        <v>52.946102142333899</v>
      </c>
    </row>
    <row r="18048" spans="1:2" x14ac:dyDescent="0.25">
      <c r="A18048">
        <v>196.51719665527301</v>
      </c>
      <c r="B18048">
        <v>52.9487495422363</v>
      </c>
    </row>
    <row r="18049" spans="1:2" x14ac:dyDescent="0.25">
      <c r="A18049">
        <v>196.52720642089801</v>
      </c>
      <c r="B18049">
        <v>52.950420379638601</v>
      </c>
    </row>
    <row r="18050" spans="1:2" x14ac:dyDescent="0.25">
      <c r="A18050">
        <v>196.53721618652301</v>
      </c>
      <c r="B18050">
        <v>52.953113555908203</v>
      </c>
    </row>
    <row r="18051" spans="1:2" x14ac:dyDescent="0.25">
      <c r="A18051">
        <v>196.54887390136699</v>
      </c>
      <c r="B18051">
        <v>52.956085205078097</v>
      </c>
    </row>
    <row r="18052" spans="1:2" x14ac:dyDescent="0.25">
      <c r="A18052">
        <v>196.56053161621</v>
      </c>
      <c r="B18052">
        <v>52.957794189453097</v>
      </c>
    </row>
    <row r="18053" spans="1:2" x14ac:dyDescent="0.25">
      <c r="A18053">
        <v>196.57218933105401</v>
      </c>
      <c r="B18053">
        <v>52.9604682922363</v>
      </c>
    </row>
    <row r="18054" spans="1:2" x14ac:dyDescent="0.25">
      <c r="A18054">
        <v>196.58221435546801</v>
      </c>
      <c r="B18054">
        <v>52.96284866333</v>
      </c>
    </row>
    <row r="18055" spans="1:2" x14ac:dyDescent="0.25">
      <c r="A18055">
        <v>196.59388732910099</v>
      </c>
      <c r="B18055">
        <v>52.964832305908203</v>
      </c>
    </row>
    <row r="18056" spans="1:2" x14ac:dyDescent="0.25">
      <c r="A18056">
        <v>196.605545043945</v>
      </c>
      <c r="B18056">
        <v>52.966300964355398</v>
      </c>
    </row>
    <row r="18057" spans="1:2" x14ac:dyDescent="0.25">
      <c r="A18057">
        <v>196.61555480957</v>
      </c>
      <c r="B18057">
        <v>52.967826843261697</v>
      </c>
    </row>
    <row r="18058" spans="1:2" x14ac:dyDescent="0.25">
      <c r="A18058">
        <v>196.627182006835</v>
      </c>
      <c r="B18058">
        <v>52.968849182128899</v>
      </c>
    </row>
    <row r="18059" spans="1:2" x14ac:dyDescent="0.25">
      <c r="A18059">
        <v>196.63719177246</v>
      </c>
      <c r="B18059">
        <v>52.971378326416001</v>
      </c>
    </row>
    <row r="18060" spans="1:2" x14ac:dyDescent="0.25">
      <c r="A18060">
        <v>196.647216796875</v>
      </c>
      <c r="B18060">
        <v>52.973995208740199</v>
      </c>
    </row>
    <row r="18061" spans="1:2" x14ac:dyDescent="0.25">
      <c r="A18061">
        <v>196.65887451171801</v>
      </c>
      <c r="B18061">
        <v>52.976696014404197</v>
      </c>
    </row>
    <row r="18062" spans="1:2" x14ac:dyDescent="0.25">
      <c r="A18062">
        <v>196.67053222656199</v>
      </c>
      <c r="B18062">
        <v>52.9782104492187</v>
      </c>
    </row>
    <row r="18063" spans="1:2" x14ac:dyDescent="0.25">
      <c r="A18063">
        <v>196.68054199218699</v>
      </c>
      <c r="B18063">
        <v>52.980220794677699</v>
      </c>
    </row>
    <row r="18064" spans="1:2" x14ac:dyDescent="0.25">
      <c r="A18064">
        <v>196.69218444824199</v>
      </c>
      <c r="B18064">
        <v>52.981433868408203</v>
      </c>
    </row>
    <row r="18065" spans="1:2" x14ac:dyDescent="0.25">
      <c r="A18065">
        <v>196.703857421875</v>
      </c>
      <c r="B18065">
        <v>52.982582092285099</v>
      </c>
    </row>
    <row r="18066" spans="1:2" x14ac:dyDescent="0.25">
      <c r="A18066">
        <v>196.71388244628901</v>
      </c>
      <c r="B18066">
        <v>52.9840087890625</v>
      </c>
    </row>
    <row r="18067" spans="1:2" x14ac:dyDescent="0.25">
      <c r="A18067">
        <v>196.72554016113199</v>
      </c>
      <c r="B18067">
        <v>52.985408782958899</v>
      </c>
    </row>
    <row r="18068" spans="1:2" x14ac:dyDescent="0.25">
      <c r="A18068">
        <v>196.737213134765</v>
      </c>
      <c r="B18068">
        <v>52.985866546630803</v>
      </c>
    </row>
    <row r="18069" spans="1:2" x14ac:dyDescent="0.25">
      <c r="A18069">
        <v>196.74720764160099</v>
      </c>
      <c r="B18069">
        <v>52.987548828125</v>
      </c>
    </row>
    <row r="18070" spans="1:2" x14ac:dyDescent="0.25">
      <c r="A18070">
        <v>196.758865356445</v>
      </c>
      <c r="B18070">
        <v>52.988731384277301</v>
      </c>
    </row>
    <row r="18071" spans="1:2" x14ac:dyDescent="0.25">
      <c r="A18071">
        <v>196.7705078125</v>
      </c>
      <c r="B18071">
        <v>52.9901123046875</v>
      </c>
    </row>
    <row r="18072" spans="1:2" x14ac:dyDescent="0.25">
      <c r="A18072">
        <v>196.78054809570301</v>
      </c>
      <c r="B18072">
        <v>52.992774963378899</v>
      </c>
    </row>
    <row r="18073" spans="1:2" x14ac:dyDescent="0.25">
      <c r="A18073">
        <v>196.79220581054599</v>
      </c>
      <c r="B18073">
        <v>52.994651794433501</v>
      </c>
    </row>
    <row r="18074" spans="1:2" x14ac:dyDescent="0.25">
      <c r="A18074">
        <v>196.80220031738199</v>
      </c>
      <c r="B18074">
        <v>52.996799468994098</v>
      </c>
    </row>
    <row r="18075" spans="1:2" x14ac:dyDescent="0.25">
      <c r="A18075">
        <v>196.81221008300699</v>
      </c>
      <c r="B18075">
        <v>52.998115539550703</v>
      </c>
    </row>
    <row r="18076" spans="1:2" x14ac:dyDescent="0.25">
      <c r="A18076">
        <v>196.82386779785099</v>
      </c>
      <c r="B18076">
        <v>52.999168395996001</v>
      </c>
    </row>
    <row r="18077" spans="1:2" x14ac:dyDescent="0.25">
      <c r="A18077">
        <v>196.83551025390599</v>
      </c>
      <c r="B18077">
        <v>53.001533508300703</v>
      </c>
    </row>
    <row r="18078" spans="1:2" x14ac:dyDescent="0.25">
      <c r="A18078">
        <v>196.84555053710901</v>
      </c>
      <c r="B18078">
        <v>53.004646301269503</v>
      </c>
    </row>
    <row r="18079" spans="1:2" x14ac:dyDescent="0.25">
      <c r="A18079">
        <v>196.85720825195301</v>
      </c>
      <c r="B18079">
        <v>53.006904602050703</v>
      </c>
    </row>
    <row r="18080" spans="1:2" x14ac:dyDescent="0.25">
      <c r="A18080">
        <v>196.86886596679599</v>
      </c>
      <c r="B18080">
        <v>53.009006500244098</v>
      </c>
    </row>
    <row r="18081" spans="1:2" x14ac:dyDescent="0.25">
      <c r="A18081">
        <v>196.87887573242099</v>
      </c>
      <c r="B18081">
        <v>53.010189056396399</v>
      </c>
    </row>
    <row r="18082" spans="1:2" x14ac:dyDescent="0.25">
      <c r="A18082">
        <v>196.890533447265</v>
      </c>
      <c r="B18082">
        <v>53.0123481750488</v>
      </c>
    </row>
    <row r="18083" spans="1:2" x14ac:dyDescent="0.25">
      <c r="A18083">
        <v>196.90219116210901</v>
      </c>
      <c r="B18083">
        <v>53.014480590820298</v>
      </c>
    </row>
    <row r="18084" spans="1:2" x14ac:dyDescent="0.25">
      <c r="A18084">
        <v>196.91220092773401</v>
      </c>
      <c r="B18084">
        <v>53.016494750976499</v>
      </c>
    </row>
    <row r="18085" spans="1:2" x14ac:dyDescent="0.25">
      <c r="A18085">
        <v>196.92387390136699</v>
      </c>
      <c r="B18085">
        <v>53.018890380859297</v>
      </c>
    </row>
    <row r="18086" spans="1:2" x14ac:dyDescent="0.25">
      <c r="A18086">
        <v>196.93553161621</v>
      </c>
      <c r="B18086">
        <v>53.021297454833899</v>
      </c>
    </row>
    <row r="18087" spans="1:2" x14ac:dyDescent="0.25">
      <c r="A18087">
        <v>196.945541381835</v>
      </c>
      <c r="B18087">
        <v>53.023910522460902</v>
      </c>
    </row>
    <row r="18088" spans="1:2" x14ac:dyDescent="0.25">
      <c r="A18088">
        <v>196.95718383789</v>
      </c>
      <c r="B18088">
        <v>53.025798797607401</v>
      </c>
    </row>
    <row r="18089" spans="1:2" x14ac:dyDescent="0.25">
      <c r="A18089">
        <v>196.96885681152301</v>
      </c>
      <c r="B18089">
        <v>53.027488708496001</v>
      </c>
    </row>
    <row r="18090" spans="1:2" x14ac:dyDescent="0.25">
      <c r="A18090">
        <v>196.97886657714801</v>
      </c>
      <c r="B18090">
        <v>53.029838562011697</v>
      </c>
    </row>
    <row r="18091" spans="1:2" x14ac:dyDescent="0.25">
      <c r="A18091">
        <v>196.98887634277301</v>
      </c>
      <c r="B18091">
        <v>53.031414031982401</v>
      </c>
    </row>
    <row r="18092" spans="1:2" x14ac:dyDescent="0.25">
      <c r="A18092">
        <v>197.00053405761699</v>
      </c>
      <c r="B18092">
        <v>53.032703399658203</v>
      </c>
    </row>
    <row r="18093" spans="1:2" x14ac:dyDescent="0.25">
      <c r="A18093">
        <v>197.01055908203099</v>
      </c>
      <c r="B18093">
        <v>53.034465789794901</v>
      </c>
    </row>
    <row r="18094" spans="1:2" x14ac:dyDescent="0.25">
      <c r="A18094">
        <v>197.02218627929599</v>
      </c>
      <c r="B18094">
        <v>53.036537170410099</v>
      </c>
    </row>
    <row r="18095" spans="1:2" x14ac:dyDescent="0.25">
      <c r="A18095">
        <v>197.03382873535099</v>
      </c>
      <c r="B18095">
        <v>53.038932800292898</v>
      </c>
    </row>
    <row r="18096" spans="1:2" x14ac:dyDescent="0.25">
      <c r="A18096">
        <v>197.04386901855401</v>
      </c>
      <c r="B18096">
        <v>53.041896820068303</v>
      </c>
    </row>
    <row r="18097" spans="1:2" x14ac:dyDescent="0.25">
      <c r="A18097">
        <v>197.05554199218699</v>
      </c>
      <c r="B18097">
        <v>53.045646667480398</v>
      </c>
    </row>
    <row r="18098" spans="1:2" x14ac:dyDescent="0.25">
      <c r="A18098">
        <v>197.06718444824199</v>
      </c>
      <c r="B18098">
        <v>53.047817230224602</v>
      </c>
    </row>
    <row r="18099" spans="1:2" x14ac:dyDescent="0.25">
      <c r="A18099">
        <v>197.07720947265599</v>
      </c>
      <c r="B18099">
        <v>53.050998687744098</v>
      </c>
    </row>
    <row r="18100" spans="1:2" x14ac:dyDescent="0.25">
      <c r="A18100">
        <v>197.08885192871</v>
      </c>
      <c r="B18100">
        <v>53.053352355957003</v>
      </c>
    </row>
    <row r="18101" spans="1:2" x14ac:dyDescent="0.25">
      <c r="A18101">
        <v>197.10050964355401</v>
      </c>
      <c r="B18101">
        <v>53.056892395019503</v>
      </c>
    </row>
    <row r="18102" spans="1:2" x14ac:dyDescent="0.25">
      <c r="A18102">
        <v>197.11053466796801</v>
      </c>
      <c r="B18102">
        <v>53.059181213378899</v>
      </c>
    </row>
    <row r="18103" spans="1:2" x14ac:dyDescent="0.25">
      <c r="A18103">
        <v>197.12054443359301</v>
      </c>
      <c r="B18103">
        <v>53.062606811523402</v>
      </c>
    </row>
    <row r="18104" spans="1:2" x14ac:dyDescent="0.25">
      <c r="A18104">
        <v>197.13215637207</v>
      </c>
      <c r="B18104">
        <v>53.065498352050703</v>
      </c>
    </row>
    <row r="18105" spans="1:2" x14ac:dyDescent="0.25">
      <c r="A18105">
        <v>197.14221191406199</v>
      </c>
      <c r="B18105">
        <v>53.068618774413999</v>
      </c>
    </row>
    <row r="18106" spans="1:2" x14ac:dyDescent="0.25">
      <c r="A18106">
        <v>197.15385437011699</v>
      </c>
      <c r="B18106">
        <v>53.071773529052699</v>
      </c>
    </row>
    <row r="18107" spans="1:2" x14ac:dyDescent="0.25">
      <c r="A18107">
        <v>197.16548156738199</v>
      </c>
      <c r="B18107">
        <v>53.075218200683501</v>
      </c>
    </row>
    <row r="18108" spans="1:2" x14ac:dyDescent="0.25">
      <c r="A18108">
        <v>197.175537109375</v>
      </c>
      <c r="B18108">
        <v>53.078517913818303</v>
      </c>
    </row>
    <row r="18109" spans="1:2" x14ac:dyDescent="0.25">
      <c r="A18109">
        <v>197.18719482421801</v>
      </c>
      <c r="B18109">
        <v>53.081592559814403</v>
      </c>
    </row>
    <row r="18110" spans="1:2" x14ac:dyDescent="0.25">
      <c r="A18110">
        <v>197.19885253906199</v>
      </c>
      <c r="B18110">
        <v>53.084609985351499</v>
      </c>
    </row>
    <row r="18111" spans="1:2" x14ac:dyDescent="0.25">
      <c r="A18111">
        <v>197.208892822265</v>
      </c>
      <c r="B18111">
        <v>53.087230682372997</v>
      </c>
    </row>
    <row r="18112" spans="1:2" x14ac:dyDescent="0.25">
      <c r="A18112">
        <v>197.22053527832</v>
      </c>
      <c r="B18112">
        <v>53.090568542480398</v>
      </c>
    </row>
    <row r="18113" spans="1:2" x14ac:dyDescent="0.25">
      <c r="A18113">
        <v>197.23214721679599</v>
      </c>
      <c r="B18113">
        <v>53.093173980712798</v>
      </c>
    </row>
    <row r="18114" spans="1:2" x14ac:dyDescent="0.25">
      <c r="A18114">
        <v>197.24220275878901</v>
      </c>
      <c r="B18114">
        <v>53.0965576171875</v>
      </c>
    </row>
    <row r="18115" spans="1:2" x14ac:dyDescent="0.25">
      <c r="A18115">
        <v>197.25386047363199</v>
      </c>
      <c r="B18115">
        <v>53.099864959716697</v>
      </c>
    </row>
    <row r="18116" spans="1:2" x14ac:dyDescent="0.25">
      <c r="A18116">
        <v>197.26547241210901</v>
      </c>
      <c r="B18116">
        <v>53.103015899658203</v>
      </c>
    </row>
    <row r="18117" spans="1:2" x14ac:dyDescent="0.25">
      <c r="A18117">
        <v>197.27554321289</v>
      </c>
      <c r="B18117">
        <v>53.105785369872997</v>
      </c>
    </row>
    <row r="18118" spans="1:2" x14ac:dyDescent="0.25">
      <c r="A18118">
        <v>197.28720092773401</v>
      </c>
      <c r="B18118">
        <v>53.109203338622997</v>
      </c>
    </row>
    <row r="18119" spans="1:2" x14ac:dyDescent="0.25">
      <c r="A18119">
        <v>197.29881286621</v>
      </c>
      <c r="B18119">
        <v>53.1109199523925</v>
      </c>
    </row>
    <row r="18120" spans="1:2" x14ac:dyDescent="0.25">
      <c r="A18120">
        <v>197.30888366699199</v>
      </c>
      <c r="B18120">
        <v>53.114131927490199</v>
      </c>
    </row>
    <row r="18121" spans="1:2" x14ac:dyDescent="0.25">
      <c r="A18121">
        <v>197.320541381835</v>
      </c>
      <c r="B18121">
        <v>53.117427825927699</v>
      </c>
    </row>
    <row r="18122" spans="1:2" x14ac:dyDescent="0.25">
      <c r="A18122">
        <v>197.33216857910099</v>
      </c>
      <c r="B18122">
        <v>53.120410919189403</v>
      </c>
    </row>
    <row r="18123" spans="1:2" x14ac:dyDescent="0.25">
      <c r="A18123">
        <v>197.34222412109301</v>
      </c>
      <c r="B18123">
        <v>53.123138427734297</v>
      </c>
    </row>
    <row r="18124" spans="1:2" x14ac:dyDescent="0.25">
      <c r="A18124">
        <v>197.35385131835901</v>
      </c>
      <c r="B18124">
        <v>53.1268310546875</v>
      </c>
    </row>
    <row r="18125" spans="1:2" x14ac:dyDescent="0.25">
      <c r="A18125">
        <v>197.365463256835</v>
      </c>
      <c r="B18125">
        <v>53.130096435546797</v>
      </c>
    </row>
    <row r="18126" spans="1:2" x14ac:dyDescent="0.25">
      <c r="A18126">
        <v>197.37553405761699</v>
      </c>
      <c r="B18126">
        <v>53.132884979247997</v>
      </c>
    </row>
    <row r="18127" spans="1:2" x14ac:dyDescent="0.25">
      <c r="A18127">
        <v>197.38554382324199</v>
      </c>
      <c r="B18127">
        <v>53.135643005371001</v>
      </c>
    </row>
    <row r="18128" spans="1:2" x14ac:dyDescent="0.25">
      <c r="A18128">
        <v>197.39555358886699</v>
      </c>
      <c r="B18128">
        <v>53.137126922607401</v>
      </c>
    </row>
    <row r="18129" spans="1:2" x14ac:dyDescent="0.25">
      <c r="A18129">
        <v>197.40721130371</v>
      </c>
      <c r="B18129">
        <v>53.139717102050703</v>
      </c>
    </row>
    <row r="18130" spans="1:2" x14ac:dyDescent="0.25">
      <c r="A18130">
        <v>197.41886901855401</v>
      </c>
      <c r="B18130">
        <v>53.142127990722599</v>
      </c>
    </row>
    <row r="18131" spans="1:2" x14ac:dyDescent="0.25">
      <c r="A18131">
        <v>197.42887878417901</v>
      </c>
      <c r="B18131">
        <v>53.144744873046797</v>
      </c>
    </row>
    <row r="18132" spans="1:2" x14ac:dyDescent="0.25">
      <c r="A18132">
        <v>197.44053649902301</v>
      </c>
      <c r="B18132">
        <v>53.147071838378899</v>
      </c>
    </row>
    <row r="18133" spans="1:2" x14ac:dyDescent="0.25">
      <c r="A18133">
        <v>197.45054626464801</v>
      </c>
      <c r="B18133">
        <v>53.149795532226499</v>
      </c>
    </row>
    <row r="18134" spans="1:2" x14ac:dyDescent="0.25">
      <c r="A18134">
        <v>197.46221923828099</v>
      </c>
      <c r="B18134">
        <v>53.151908874511697</v>
      </c>
    </row>
    <row r="18135" spans="1:2" x14ac:dyDescent="0.25">
      <c r="A18135">
        <v>197.473876953125</v>
      </c>
      <c r="B18135">
        <v>53.1553535461425</v>
      </c>
    </row>
    <row r="18136" spans="1:2" x14ac:dyDescent="0.25">
      <c r="A18136">
        <v>197.48551940917901</v>
      </c>
      <c r="B18136">
        <v>53.157222747802699</v>
      </c>
    </row>
    <row r="18137" spans="1:2" x14ac:dyDescent="0.25">
      <c r="A18137">
        <v>197.49552917480401</v>
      </c>
      <c r="B18137">
        <v>53.158611297607401</v>
      </c>
    </row>
    <row r="18138" spans="1:2" x14ac:dyDescent="0.25">
      <c r="A18138">
        <v>197.50720214843699</v>
      </c>
      <c r="B18138">
        <v>53.160415649413999</v>
      </c>
    </row>
    <row r="18139" spans="1:2" x14ac:dyDescent="0.25">
      <c r="A18139">
        <v>197.51721191406199</v>
      </c>
      <c r="B18139">
        <v>53.162948608398402</v>
      </c>
    </row>
    <row r="18140" spans="1:2" x14ac:dyDescent="0.25">
      <c r="A18140">
        <v>197.52723693847599</v>
      </c>
      <c r="B18140">
        <v>53.164886474609297</v>
      </c>
    </row>
    <row r="18141" spans="1:2" x14ac:dyDescent="0.25">
      <c r="A18141">
        <v>197.53887939453099</v>
      </c>
      <c r="B18141">
        <v>53.168193817138601</v>
      </c>
    </row>
    <row r="18142" spans="1:2" x14ac:dyDescent="0.25">
      <c r="A18142">
        <v>197.550537109375</v>
      </c>
      <c r="B18142">
        <v>53.170825958251903</v>
      </c>
    </row>
    <row r="18143" spans="1:2" x14ac:dyDescent="0.25">
      <c r="A18143">
        <v>197.560546875</v>
      </c>
      <c r="B18143">
        <v>53.172264099121001</v>
      </c>
    </row>
    <row r="18144" spans="1:2" x14ac:dyDescent="0.25">
      <c r="A18144">
        <v>197.57218933105401</v>
      </c>
      <c r="B18144">
        <v>53.174278259277301</v>
      </c>
    </row>
    <row r="18145" spans="1:2" x14ac:dyDescent="0.25">
      <c r="A18145">
        <v>197.58221435546801</v>
      </c>
      <c r="B18145">
        <v>53.176544189453097</v>
      </c>
    </row>
    <row r="18146" spans="1:2" x14ac:dyDescent="0.25">
      <c r="A18146">
        <v>197.59222412109301</v>
      </c>
      <c r="B18146">
        <v>53.177906036376903</v>
      </c>
    </row>
    <row r="18147" spans="1:2" x14ac:dyDescent="0.25">
      <c r="A18147">
        <v>197.60386657714801</v>
      </c>
      <c r="B18147">
        <v>53.178455352783203</v>
      </c>
    </row>
    <row r="18148" spans="1:2" x14ac:dyDescent="0.25">
      <c r="A18148">
        <v>197.61387634277301</v>
      </c>
      <c r="B18148">
        <v>53.179954528808501</v>
      </c>
    </row>
    <row r="18149" spans="1:2" x14ac:dyDescent="0.25">
      <c r="A18149">
        <v>197.62553405761699</v>
      </c>
      <c r="B18149">
        <v>53.181037902832003</v>
      </c>
    </row>
    <row r="18150" spans="1:2" x14ac:dyDescent="0.25">
      <c r="A18150">
        <v>197.63720703125</v>
      </c>
      <c r="B18150">
        <v>53.183441162109297</v>
      </c>
    </row>
    <row r="18151" spans="1:2" x14ac:dyDescent="0.25">
      <c r="A18151">
        <v>197.647201538085</v>
      </c>
      <c r="B18151">
        <v>53.185230255126903</v>
      </c>
    </row>
    <row r="18152" spans="1:2" x14ac:dyDescent="0.25">
      <c r="A18152">
        <v>197.65721130371</v>
      </c>
      <c r="B18152">
        <v>53.187068939208899</v>
      </c>
    </row>
    <row r="18153" spans="1:2" x14ac:dyDescent="0.25">
      <c r="A18153">
        <v>197.66886901855401</v>
      </c>
      <c r="B18153">
        <v>53.188621520996001</v>
      </c>
    </row>
    <row r="18154" spans="1:2" x14ac:dyDescent="0.25">
      <c r="A18154">
        <v>197.67887878417901</v>
      </c>
      <c r="B18154">
        <v>53.190464019775298</v>
      </c>
    </row>
    <row r="18155" spans="1:2" x14ac:dyDescent="0.25">
      <c r="A18155">
        <v>197.69052124023401</v>
      </c>
      <c r="B18155">
        <v>53.1912231445312</v>
      </c>
    </row>
    <row r="18156" spans="1:2" x14ac:dyDescent="0.25">
      <c r="A18156">
        <v>197.70217895507801</v>
      </c>
      <c r="B18156">
        <v>53.191673278808501</v>
      </c>
    </row>
    <row r="18157" spans="1:2" x14ac:dyDescent="0.25">
      <c r="A18157">
        <v>197.71221923828099</v>
      </c>
      <c r="B18157">
        <v>53.192615509033203</v>
      </c>
    </row>
    <row r="18158" spans="1:2" x14ac:dyDescent="0.25">
      <c r="A18158">
        <v>197.723876953125</v>
      </c>
      <c r="B18158">
        <v>53.194705963134702</v>
      </c>
    </row>
    <row r="18159" spans="1:2" x14ac:dyDescent="0.25">
      <c r="A18159">
        <v>197.73553466796801</v>
      </c>
      <c r="B18159">
        <v>53.196998596191399</v>
      </c>
    </row>
    <row r="18160" spans="1:2" x14ac:dyDescent="0.25">
      <c r="A18160">
        <v>197.74554443359301</v>
      </c>
      <c r="B18160">
        <v>53.199230194091697</v>
      </c>
    </row>
    <row r="18161" spans="1:2" x14ac:dyDescent="0.25">
      <c r="A18161">
        <v>197.75718688964801</v>
      </c>
      <c r="B18161">
        <v>53.199985504150298</v>
      </c>
    </row>
    <row r="18162" spans="1:2" x14ac:dyDescent="0.25">
      <c r="A18162">
        <v>197.76882934570301</v>
      </c>
      <c r="B18162">
        <v>53.202632904052699</v>
      </c>
    </row>
    <row r="18163" spans="1:2" x14ac:dyDescent="0.25">
      <c r="A18163">
        <v>197.77886962890599</v>
      </c>
      <c r="B18163">
        <v>53.204635620117102</v>
      </c>
    </row>
    <row r="18164" spans="1:2" x14ac:dyDescent="0.25">
      <c r="A18164">
        <v>197.79054260253901</v>
      </c>
      <c r="B18164">
        <v>53.205837249755803</v>
      </c>
    </row>
    <row r="18165" spans="1:2" x14ac:dyDescent="0.25">
      <c r="A18165">
        <v>197.80220031738199</v>
      </c>
      <c r="B18165">
        <v>53.206966400146399</v>
      </c>
    </row>
    <row r="18166" spans="1:2" x14ac:dyDescent="0.25">
      <c r="A18166">
        <v>197.81221008300699</v>
      </c>
      <c r="B18166">
        <v>53.208354949951101</v>
      </c>
    </row>
    <row r="18167" spans="1:2" x14ac:dyDescent="0.25">
      <c r="A18167">
        <v>197.82386779785099</v>
      </c>
      <c r="B18167">
        <v>53.210491180419901</v>
      </c>
    </row>
    <row r="18168" spans="1:2" x14ac:dyDescent="0.25">
      <c r="A18168">
        <v>197.83551025390599</v>
      </c>
      <c r="B18168">
        <v>53.2120552062988</v>
      </c>
    </row>
    <row r="18169" spans="1:2" x14ac:dyDescent="0.25">
      <c r="A18169">
        <v>197.84553527832</v>
      </c>
      <c r="B18169">
        <v>53.215099334716697</v>
      </c>
    </row>
    <row r="18170" spans="1:2" x14ac:dyDescent="0.25">
      <c r="A18170">
        <v>197.85720825195301</v>
      </c>
      <c r="B18170">
        <v>53.2175903320312</v>
      </c>
    </row>
    <row r="18171" spans="1:2" x14ac:dyDescent="0.25">
      <c r="A18171">
        <v>197.86885070800699</v>
      </c>
      <c r="B18171">
        <v>53.220630645751903</v>
      </c>
    </row>
    <row r="18172" spans="1:2" x14ac:dyDescent="0.25">
      <c r="A18172">
        <v>197.87887573242099</v>
      </c>
      <c r="B18172">
        <v>53.222122192382798</v>
      </c>
    </row>
    <row r="18173" spans="1:2" x14ac:dyDescent="0.25">
      <c r="A18173">
        <v>197.890533447265</v>
      </c>
      <c r="B18173">
        <v>53.224147796630803</v>
      </c>
    </row>
    <row r="18174" spans="1:2" x14ac:dyDescent="0.25">
      <c r="A18174">
        <v>197.90219116210901</v>
      </c>
      <c r="B18174">
        <v>53.225578308105398</v>
      </c>
    </row>
    <row r="18175" spans="1:2" x14ac:dyDescent="0.25">
      <c r="A18175">
        <v>197.91221618652301</v>
      </c>
      <c r="B18175">
        <v>53.227703094482401</v>
      </c>
    </row>
    <row r="18176" spans="1:2" x14ac:dyDescent="0.25">
      <c r="A18176">
        <v>197.92387390136699</v>
      </c>
      <c r="B18176">
        <v>53.229202270507798</v>
      </c>
    </row>
    <row r="18177" spans="1:2" x14ac:dyDescent="0.25">
      <c r="A18177">
        <v>197.935546875</v>
      </c>
      <c r="B18177">
        <v>53.2315673828125</v>
      </c>
    </row>
    <row r="18178" spans="1:2" x14ac:dyDescent="0.25">
      <c r="A18178">
        <v>197.94720458984301</v>
      </c>
      <c r="B18178">
        <v>53.234661102294901</v>
      </c>
    </row>
    <row r="18179" spans="1:2" x14ac:dyDescent="0.25">
      <c r="A18179">
        <v>197.95884704589801</v>
      </c>
      <c r="B18179">
        <v>53.236797332763601</v>
      </c>
    </row>
    <row r="18180" spans="1:2" x14ac:dyDescent="0.25">
      <c r="A18180">
        <v>197.96885681152301</v>
      </c>
      <c r="B18180">
        <v>53.239517211913999</v>
      </c>
    </row>
    <row r="18181" spans="1:2" x14ac:dyDescent="0.25">
      <c r="A18181">
        <v>197.97886657714801</v>
      </c>
      <c r="B18181">
        <v>53.242210388183501</v>
      </c>
    </row>
    <row r="18182" spans="1:2" x14ac:dyDescent="0.25">
      <c r="A18182">
        <v>197.98887634277301</v>
      </c>
      <c r="B18182">
        <v>53.243991851806598</v>
      </c>
    </row>
    <row r="18183" spans="1:2" x14ac:dyDescent="0.25">
      <c r="A18183">
        <v>198.00053405761699</v>
      </c>
      <c r="B18183">
        <v>53.245418548583899</v>
      </c>
    </row>
    <row r="18184" spans="1:2" x14ac:dyDescent="0.25">
      <c r="A18184">
        <v>198.01055908203099</v>
      </c>
      <c r="B18184">
        <v>53.2475776672363</v>
      </c>
    </row>
    <row r="18185" spans="1:2" x14ac:dyDescent="0.25">
      <c r="A18185">
        <v>198.022201538085</v>
      </c>
      <c r="B18185">
        <v>53.249542236328097</v>
      </c>
    </row>
    <row r="18186" spans="1:2" x14ac:dyDescent="0.25">
      <c r="A18186">
        <v>198.03382873535099</v>
      </c>
      <c r="B18186">
        <v>53.252025604247997</v>
      </c>
    </row>
    <row r="18187" spans="1:2" x14ac:dyDescent="0.25">
      <c r="A18187">
        <v>198.04386901855401</v>
      </c>
      <c r="B18187">
        <v>53.254276275634702</v>
      </c>
    </row>
    <row r="18188" spans="1:2" x14ac:dyDescent="0.25">
      <c r="A18188">
        <v>198.05386352539</v>
      </c>
      <c r="B18188">
        <v>53.256599426269503</v>
      </c>
    </row>
    <row r="18189" spans="1:2" x14ac:dyDescent="0.25">
      <c r="A18189">
        <v>198.06547546386699</v>
      </c>
      <c r="B18189">
        <v>53.258701324462798</v>
      </c>
    </row>
    <row r="18190" spans="1:2" x14ac:dyDescent="0.25">
      <c r="A18190">
        <v>198.07554626464801</v>
      </c>
      <c r="B18190">
        <v>53.261528015136697</v>
      </c>
    </row>
    <row r="18191" spans="1:2" x14ac:dyDescent="0.25">
      <c r="A18191">
        <v>198.08718872070301</v>
      </c>
      <c r="B18191">
        <v>53.2636108398437</v>
      </c>
    </row>
    <row r="18192" spans="1:2" x14ac:dyDescent="0.25">
      <c r="A18192">
        <v>198.09881591796801</v>
      </c>
      <c r="B18192">
        <v>53.265274047851499</v>
      </c>
    </row>
    <row r="18193" spans="1:2" x14ac:dyDescent="0.25">
      <c r="A18193">
        <v>198.10887145996</v>
      </c>
      <c r="B18193">
        <v>53.267452239990199</v>
      </c>
    </row>
    <row r="18194" spans="1:2" x14ac:dyDescent="0.25">
      <c r="A18194">
        <v>198.118881225585</v>
      </c>
      <c r="B18194">
        <v>53.2705879211425</v>
      </c>
    </row>
    <row r="18195" spans="1:2" x14ac:dyDescent="0.25">
      <c r="A18195">
        <v>198.12889099121</v>
      </c>
      <c r="B18195">
        <v>53.272506713867102</v>
      </c>
    </row>
    <row r="18196" spans="1:2" x14ac:dyDescent="0.25">
      <c r="A18196">
        <v>198.14054870605401</v>
      </c>
      <c r="B18196">
        <v>53.276016235351499</v>
      </c>
    </row>
    <row r="18197" spans="1:2" x14ac:dyDescent="0.25">
      <c r="A18197">
        <v>198.15219116210901</v>
      </c>
      <c r="B18197">
        <v>53.279563903808501</v>
      </c>
    </row>
    <row r="18198" spans="1:2" x14ac:dyDescent="0.25">
      <c r="A18198">
        <v>198.162185668945</v>
      </c>
      <c r="B18198">
        <v>53.281608581542898</v>
      </c>
    </row>
    <row r="18199" spans="1:2" x14ac:dyDescent="0.25">
      <c r="A18199">
        <v>198.17385864257801</v>
      </c>
      <c r="B18199">
        <v>53.284458160400298</v>
      </c>
    </row>
    <row r="18200" spans="1:2" x14ac:dyDescent="0.25">
      <c r="A18200">
        <v>198.18386840820301</v>
      </c>
      <c r="B18200">
        <v>53.287254333496001</v>
      </c>
    </row>
    <row r="18201" spans="1:2" x14ac:dyDescent="0.25">
      <c r="A18201">
        <v>198.19386291503901</v>
      </c>
      <c r="B18201">
        <v>53.288616180419901</v>
      </c>
    </row>
    <row r="18202" spans="1:2" x14ac:dyDescent="0.25">
      <c r="A18202">
        <v>198.20387268066401</v>
      </c>
      <c r="B18202">
        <v>53.289535522460902</v>
      </c>
    </row>
    <row r="18203" spans="1:2" x14ac:dyDescent="0.25">
      <c r="A18203">
        <v>198.21388244628901</v>
      </c>
      <c r="B18203">
        <v>53.291122436523402</v>
      </c>
    </row>
    <row r="18204" spans="1:2" x14ac:dyDescent="0.25">
      <c r="A18204">
        <v>198.22552490234301</v>
      </c>
      <c r="B18204">
        <v>53.292938232421797</v>
      </c>
    </row>
    <row r="18205" spans="1:2" x14ac:dyDescent="0.25">
      <c r="A18205">
        <v>198.23719787597599</v>
      </c>
      <c r="B18205">
        <v>53.295364379882798</v>
      </c>
    </row>
    <row r="18206" spans="1:2" x14ac:dyDescent="0.25">
      <c r="A18206">
        <v>198.24720764160099</v>
      </c>
      <c r="B18206">
        <v>53.298355102538999</v>
      </c>
    </row>
    <row r="18207" spans="1:2" x14ac:dyDescent="0.25">
      <c r="A18207">
        <v>198.25888061523401</v>
      </c>
      <c r="B18207">
        <v>53.301292419433501</v>
      </c>
    </row>
    <row r="18208" spans="1:2" x14ac:dyDescent="0.25">
      <c r="A18208">
        <v>198.27053833007801</v>
      </c>
      <c r="B18208">
        <v>53.304172515869098</v>
      </c>
    </row>
    <row r="18209" spans="1:2" x14ac:dyDescent="0.25">
      <c r="A18209">
        <v>198.28053283691401</v>
      </c>
      <c r="B18209">
        <v>53.305034637451101</v>
      </c>
    </row>
    <row r="18210" spans="1:2" x14ac:dyDescent="0.25">
      <c r="A18210">
        <v>198.29217529296801</v>
      </c>
      <c r="B18210">
        <v>53.305248260497997</v>
      </c>
    </row>
    <row r="18211" spans="1:2" x14ac:dyDescent="0.25">
      <c r="A18211">
        <v>198.30218505859301</v>
      </c>
      <c r="B18211">
        <v>53.305377960205</v>
      </c>
    </row>
    <row r="18212" spans="1:2" x14ac:dyDescent="0.25">
      <c r="A18212">
        <v>198.31221008300699</v>
      </c>
      <c r="B18212">
        <v>53.306709289550703</v>
      </c>
    </row>
    <row r="18213" spans="1:2" x14ac:dyDescent="0.25">
      <c r="A18213">
        <v>198.32221984863199</v>
      </c>
      <c r="B18213">
        <v>53.307735443115199</v>
      </c>
    </row>
    <row r="18214" spans="1:2" x14ac:dyDescent="0.25">
      <c r="A18214">
        <v>198.33386230468699</v>
      </c>
      <c r="B18214">
        <v>53.308605194091697</v>
      </c>
    </row>
    <row r="18215" spans="1:2" x14ac:dyDescent="0.25">
      <c r="A18215">
        <v>198.34388732910099</v>
      </c>
      <c r="B18215">
        <v>53.309494018554602</v>
      </c>
    </row>
    <row r="18216" spans="1:2" x14ac:dyDescent="0.25">
      <c r="A18216">
        <v>198.35551452636699</v>
      </c>
      <c r="B18216">
        <v>53.309104919433501</v>
      </c>
    </row>
    <row r="18217" spans="1:2" x14ac:dyDescent="0.25">
      <c r="A18217">
        <v>198.36715698242099</v>
      </c>
      <c r="B18217">
        <v>53.311046600341697</v>
      </c>
    </row>
    <row r="18218" spans="1:2" x14ac:dyDescent="0.25">
      <c r="A18218">
        <v>198.377197265625</v>
      </c>
      <c r="B18218">
        <v>53.312568664550703</v>
      </c>
    </row>
    <row r="18219" spans="1:2" x14ac:dyDescent="0.25">
      <c r="A18219">
        <v>198.38720703125</v>
      </c>
      <c r="B18219">
        <v>53.313777923583899</v>
      </c>
    </row>
    <row r="18220" spans="1:2" x14ac:dyDescent="0.25">
      <c r="A18220">
        <v>198.39881896972599</v>
      </c>
      <c r="B18220">
        <v>53.313510894775298</v>
      </c>
    </row>
    <row r="18221" spans="1:2" x14ac:dyDescent="0.25">
      <c r="A18221">
        <v>198.40887451171801</v>
      </c>
      <c r="B18221">
        <v>53.315277099609297</v>
      </c>
    </row>
    <row r="18222" spans="1:2" x14ac:dyDescent="0.25">
      <c r="A18222">
        <v>198.42053222656199</v>
      </c>
      <c r="B18222">
        <v>53.316055297851499</v>
      </c>
    </row>
    <row r="18223" spans="1:2" x14ac:dyDescent="0.25">
      <c r="A18223">
        <v>198.43214416503901</v>
      </c>
      <c r="B18223">
        <v>53.317501068115199</v>
      </c>
    </row>
    <row r="18224" spans="1:2" x14ac:dyDescent="0.25">
      <c r="A18224">
        <v>198.44219970703099</v>
      </c>
      <c r="B18224">
        <v>53.318199157714801</v>
      </c>
    </row>
    <row r="18225" spans="1:2" x14ac:dyDescent="0.25">
      <c r="A18225">
        <v>198.45387268066401</v>
      </c>
      <c r="B18225">
        <v>53.3202514648437</v>
      </c>
    </row>
    <row r="18226" spans="1:2" x14ac:dyDescent="0.25">
      <c r="A18226">
        <v>198.46546936035099</v>
      </c>
      <c r="B18226">
        <v>53.321647644042898</v>
      </c>
    </row>
    <row r="18227" spans="1:2" x14ac:dyDescent="0.25">
      <c r="A18227">
        <v>198.47554016113199</v>
      </c>
      <c r="B18227">
        <v>53.323917388916001</v>
      </c>
    </row>
    <row r="18228" spans="1:2" x14ac:dyDescent="0.25">
      <c r="A18228">
        <v>198.48719787597599</v>
      </c>
      <c r="B18228">
        <v>53.324962615966697</v>
      </c>
    </row>
    <row r="18229" spans="1:2" x14ac:dyDescent="0.25">
      <c r="A18229">
        <v>198.49880981445301</v>
      </c>
      <c r="B18229">
        <v>53.325839996337798</v>
      </c>
    </row>
    <row r="18230" spans="1:2" x14ac:dyDescent="0.25">
      <c r="A18230">
        <v>198.508865356445</v>
      </c>
      <c r="B18230">
        <v>53.327369689941399</v>
      </c>
    </row>
    <row r="18231" spans="1:2" x14ac:dyDescent="0.25">
      <c r="A18231">
        <v>198.51887512207</v>
      </c>
      <c r="B18231">
        <v>53.329463958740199</v>
      </c>
    </row>
    <row r="18232" spans="1:2" x14ac:dyDescent="0.25">
      <c r="A18232">
        <v>198.52890014648401</v>
      </c>
      <c r="B18232">
        <v>53.331497192382798</v>
      </c>
    </row>
    <row r="18233" spans="1:2" x14ac:dyDescent="0.25">
      <c r="A18233">
        <v>198.54054260253901</v>
      </c>
      <c r="B18233">
        <v>53.3341064453125</v>
      </c>
    </row>
    <row r="18234" spans="1:2" x14ac:dyDescent="0.25">
      <c r="A18234">
        <v>198.55220031738199</v>
      </c>
      <c r="B18234">
        <v>53.3358154296875</v>
      </c>
    </row>
    <row r="18235" spans="1:2" x14ac:dyDescent="0.25">
      <c r="A18235">
        <v>198.56382751464801</v>
      </c>
      <c r="B18235">
        <v>53.337596893310497</v>
      </c>
    </row>
    <row r="18236" spans="1:2" x14ac:dyDescent="0.25">
      <c r="A18236">
        <v>198.57386779785099</v>
      </c>
      <c r="B18236">
        <v>53.339733123779197</v>
      </c>
    </row>
    <row r="18237" spans="1:2" x14ac:dyDescent="0.25">
      <c r="A18237">
        <v>198.58387756347599</v>
      </c>
      <c r="B18237">
        <v>53.341297149658203</v>
      </c>
    </row>
    <row r="18238" spans="1:2" x14ac:dyDescent="0.25">
      <c r="A18238">
        <v>198.59390258789</v>
      </c>
      <c r="B18238">
        <v>53.342117309570298</v>
      </c>
    </row>
    <row r="18239" spans="1:2" x14ac:dyDescent="0.25">
      <c r="A18239">
        <v>198.605545043945</v>
      </c>
      <c r="B18239">
        <v>53.342823028564403</v>
      </c>
    </row>
    <row r="18240" spans="1:2" x14ac:dyDescent="0.25">
      <c r="A18240">
        <v>198.61553955078099</v>
      </c>
      <c r="B18240">
        <v>53.344184875488203</v>
      </c>
    </row>
    <row r="18241" spans="1:2" x14ac:dyDescent="0.25">
      <c r="A18241">
        <v>198.627197265625</v>
      </c>
      <c r="B18241">
        <v>53.345108032226499</v>
      </c>
    </row>
    <row r="18242" spans="1:2" x14ac:dyDescent="0.25">
      <c r="A18242">
        <v>198.63887023925699</v>
      </c>
      <c r="B18242">
        <v>53.347457885742102</v>
      </c>
    </row>
    <row r="18243" spans="1:2" x14ac:dyDescent="0.25">
      <c r="A18243">
        <v>198.64888000488199</v>
      </c>
      <c r="B18243">
        <v>53.348899841308501</v>
      </c>
    </row>
    <row r="18244" spans="1:2" x14ac:dyDescent="0.25">
      <c r="A18244">
        <v>198.65887451171801</v>
      </c>
      <c r="B18244">
        <v>53.350593566894503</v>
      </c>
    </row>
    <row r="18245" spans="1:2" x14ac:dyDescent="0.25">
      <c r="A18245">
        <v>198.67053222656199</v>
      </c>
      <c r="B18245">
        <v>53.352085113525298</v>
      </c>
    </row>
    <row r="18246" spans="1:2" x14ac:dyDescent="0.25">
      <c r="A18246">
        <v>198.68054199218699</v>
      </c>
      <c r="B18246">
        <v>53.353847503662102</v>
      </c>
    </row>
    <row r="18247" spans="1:2" x14ac:dyDescent="0.25">
      <c r="A18247">
        <v>198.69218444824199</v>
      </c>
      <c r="B18247">
        <v>53.354103088378899</v>
      </c>
    </row>
    <row r="18248" spans="1:2" x14ac:dyDescent="0.25">
      <c r="A18248">
        <v>198.703857421875</v>
      </c>
      <c r="B18248">
        <v>53.3546752929687</v>
      </c>
    </row>
    <row r="18249" spans="1:2" x14ac:dyDescent="0.25">
      <c r="A18249">
        <v>198.71388244628901</v>
      </c>
      <c r="B18249">
        <v>53.355495452880803</v>
      </c>
    </row>
    <row r="18250" spans="1:2" x14ac:dyDescent="0.25">
      <c r="A18250">
        <v>198.72554016113199</v>
      </c>
      <c r="B18250">
        <v>53.3573188781738</v>
      </c>
    </row>
    <row r="18251" spans="1:2" x14ac:dyDescent="0.25">
      <c r="A18251">
        <v>198.737213134765</v>
      </c>
      <c r="B18251">
        <v>53.358997344970703</v>
      </c>
    </row>
    <row r="18252" spans="1:2" x14ac:dyDescent="0.25">
      <c r="A18252">
        <v>198.74887084960901</v>
      </c>
      <c r="B18252">
        <v>53.360588073730398</v>
      </c>
    </row>
    <row r="18253" spans="1:2" x14ac:dyDescent="0.25">
      <c r="A18253">
        <v>198.76054382324199</v>
      </c>
      <c r="B18253">
        <v>53.3614082336425</v>
      </c>
    </row>
    <row r="18254" spans="1:2" x14ac:dyDescent="0.25">
      <c r="A18254">
        <v>198.772201538085</v>
      </c>
      <c r="B18254">
        <v>53.363048553466697</v>
      </c>
    </row>
    <row r="18255" spans="1:2" x14ac:dyDescent="0.25">
      <c r="A18255">
        <v>198.7822265625</v>
      </c>
      <c r="B18255">
        <v>53.365196228027301</v>
      </c>
    </row>
    <row r="18256" spans="1:2" x14ac:dyDescent="0.25">
      <c r="A18256">
        <v>198.79386901855401</v>
      </c>
      <c r="B18256">
        <v>53.365726470947202</v>
      </c>
    </row>
    <row r="18257" spans="1:2" x14ac:dyDescent="0.25">
      <c r="A18257">
        <v>198.80387878417901</v>
      </c>
      <c r="B18257">
        <v>53.366844177246001</v>
      </c>
    </row>
    <row r="18258" spans="1:2" x14ac:dyDescent="0.25">
      <c r="A18258">
        <v>198.81553649902301</v>
      </c>
      <c r="B18258">
        <v>53.367870330810497</v>
      </c>
    </row>
    <row r="18259" spans="1:2" x14ac:dyDescent="0.25">
      <c r="A18259">
        <v>198.82719421386699</v>
      </c>
      <c r="B18259">
        <v>53.369865417480398</v>
      </c>
    </row>
    <row r="18260" spans="1:2" x14ac:dyDescent="0.25">
      <c r="A18260">
        <v>198.83718872070301</v>
      </c>
      <c r="B18260">
        <v>53.371242523193303</v>
      </c>
    </row>
    <row r="18261" spans="1:2" x14ac:dyDescent="0.25">
      <c r="A18261">
        <v>198.84719848632801</v>
      </c>
      <c r="B18261">
        <v>53.374114990234297</v>
      </c>
    </row>
    <row r="18262" spans="1:2" x14ac:dyDescent="0.25">
      <c r="A18262">
        <v>198.85720825195301</v>
      </c>
      <c r="B18262">
        <v>53.375736236572202</v>
      </c>
    </row>
    <row r="18263" spans="1:2" x14ac:dyDescent="0.25">
      <c r="A18263">
        <v>198.86886596679599</v>
      </c>
      <c r="B18263">
        <v>53.377479553222599</v>
      </c>
    </row>
    <row r="18264" spans="1:2" x14ac:dyDescent="0.25">
      <c r="A18264">
        <v>198.87887573242099</v>
      </c>
      <c r="B18264">
        <v>53.377586364746001</v>
      </c>
    </row>
    <row r="18265" spans="1:2" x14ac:dyDescent="0.25">
      <c r="A18265">
        <v>198.890533447265</v>
      </c>
      <c r="B18265">
        <v>53.378765106201101</v>
      </c>
    </row>
    <row r="18266" spans="1:2" x14ac:dyDescent="0.25">
      <c r="A18266">
        <v>198.90219116210901</v>
      </c>
      <c r="B18266">
        <v>53.379219055175703</v>
      </c>
    </row>
    <row r="18267" spans="1:2" x14ac:dyDescent="0.25">
      <c r="A18267">
        <v>198.91221618652301</v>
      </c>
      <c r="B18267">
        <v>53.381523132324197</v>
      </c>
    </row>
    <row r="18268" spans="1:2" x14ac:dyDescent="0.25">
      <c r="A18268">
        <v>198.92387390136699</v>
      </c>
      <c r="B18268">
        <v>53.383338928222599</v>
      </c>
    </row>
    <row r="18269" spans="1:2" x14ac:dyDescent="0.25">
      <c r="A18269">
        <v>198.93553161621</v>
      </c>
      <c r="B18269">
        <v>53.385288238525298</v>
      </c>
    </row>
    <row r="18270" spans="1:2" x14ac:dyDescent="0.25">
      <c r="A18270">
        <v>198.945541381835</v>
      </c>
      <c r="B18270">
        <v>53.387481689453097</v>
      </c>
    </row>
    <row r="18271" spans="1:2" x14ac:dyDescent="0.25">
      <c r="A18271">
        <v>198.95718383789</v>
      </c>
      <c r="B18271">
        <v>53.389663696288999</v>
      </c>
    </row>
    <row r="18272" spans="1:2" x14ac:dyDescent="0.25">
      <c r="A18272">
        <v>198.96885681152301</v>
      </c>
      <c r="B18272">
        <v>53.391319274902301</v>
      </c>
    </row>
    <row r="18273" spans="1:2" x14ac:dyDescent="0.25">
      <c r="A18273">
        <v>198.97886657714801</v>
      </c>
      <c r="B18273">
        <v>53.3929023742675</v>
      </c>
    </row>
    <row r="18274" spans="1:2" x14ac:dyDescent="0.25">
      <c r="A18274">
        <v>198.98887634277301</v>
      </c>
      <c r="B18274">
        <v>53.393882751464801</v>
      </c>
    </row>
    <row r="18275" spans="1:2" x14ac:dyDescent="0.25">
      <c r="A18275">
        <v>199.00053405761699</v>
      </c>
      <c r="B18275">
        <v>53.394577026367102</v>
      </c>
    </row>
    <row r="18276" spans="1:2" x14ac:dyDescent="0.25">
      <c r="A18276">
        <v>199.01055908203099</v>
      </c>
      <c r="B18276">
        <v>53.396110534667898</v>
      </c>
    </row>
    <row r="18277" spans="1:2" x14ac:dyDescent="0.25">
      <c r="A18277">
        <v>199.02218627929599</v>
      </c>
      <c r="B18277">
        <v>53.397727966308501</v>
      </c>
    </row>
    <row r="18278" spans="1:2" x14ac:dyDescent="0.25">
      <c r="A18278">
        <v>199.03382873535099</v>
      </c>
      <c r="B18278">
        <v>53.400363922119098</v>
      </c>
    </row>
    <row r="18279" spans="1:2" x14ac:dyDescent="0.25">
      <c r="A18279">
        <v>199.04386901855401</v>
      </c>
      <c r="B18279">
        <v>53.402450561523402</v>
      </c>
    </row>
    <row r="18280" spans="1:2" x14ac:dyDescent="0.25">
      <c r="A18280">
        <v>199.05552673339801</v>
      </c>
      <c r="B18280">
        <v>53.405178070068303</v>
      </c>
    </row>
    <row r="18281" spans="1:2" x14ac:dyDescent="0.25">
      <c r="A18281">
        <v>199.06718444824199</v>
      </c>
      <c r="B18281">
        <v>53.406978607177699</v>
      </c>
    </row>
    <row r="18282" spans="1:2" x14ac:dyDescent="0.25">
      <c r="A18282">
        <v>199.07720947265599</v>
      </c>
      <c r="B18282">
        <v>53.409904479980398</v>
      </c>
    </row>
    <row r="18283" spans="1:2" x14ac:dyDescent="0.25">
      <c r="A18283">
        <v>199.08885192871</v>
      </c>
      <c r="B18283">
        <v>53.4105415344238</v>
      </c>
    </row>
    <row r="18284" spans="1:2" x14ac:dyDescent="0.25">
      <c r="A18284">
        <v>199.10050964355401</v>
      </c>
      <c r="B18284">
        <v>53.411472320556598</v>
      </c>
    </row>
    <row r="18285" spans="1:2" x14ac:dyDescent="0.25">
      <c r="A18285">
        <v>199.11053466796801</v>
      </c>
      <c r="B18285">
        <v>53.412322998046797</v>
      </c>
    </row>
    <row r="18286" spans="1:2" x14ac:dyDescent="0.25">
      <c r="A18286">
        <v>199.12054443359301</v>
      </c>
      <c r="B18286">
        <v>53.414459228515597</v>
      </c>
    </row>
    <row r="18287" spans="1:2" x14ac:dyDescent="0.25">
      <c r="A18287">
        <v>199.13215637207</v>
      </c>
      <c r="B18287">
        <v>53.415824890136697</v>
      </c>
    </row>
    <row r="18288" spans="1:2" x14ac:dyDescent="0.25">
      <c r="A18288">
        <v>199.14221191406199</v>
      </c>
      <c r="B18288">
        <v>53.417343139648402</v>
      </c>
    </row>
    <row r="18289" spans="1:2" x14ac:dyDescent="0.25">
      <c r="A18289">
        <v>199.15385437011699</v>
      </c>
      <c r="B18289">
        <v>53.418586730957003</v>
      </c>
    </row>
    <row r="18290" spans="1:2" x14ac:dyDescent="0.25">
      <c r="A18290">
        <v>199.16548156738199</v>
      </c>
      <c r="B18290">
        <v>53.420768737792898</v>
      </c>
    </row>
    <row r="18291" spans="1:2" x14ac:dyDescent="0.25">
      <c r="A18291">
        <v>199.175537109375</v>
      </c>
      <c r="B18291">
        <v>53.4229927062988</v>
      </c>
    </row>
    <row r="18292" spans="1:2" x14ac:dyDescent="0.25">
      <c r="A18292">
        <v>199.18719482421801</v>
      </c>
      <c r="B18292">
        <v>53.423923492431598</v>
      </c>
    </row>
    <row r="18293" spans="1:2" x14ac:dyDescent="0.25">
      <c r="A18293">
        <v>199.19885253906199</v>
      </c>
      <c r="B18293">
        <v>53.424751281738203</v>
      </c>
    </row>
    <row r="18294" spans="1:2" x14ac:dyDescent="0.25">
      <c r="A18294">
        <v>199.208892822265</v>
      </c>
      <c r="B18294">
        <v>53.425464630126903</v>
      </c>
    </row>
    <row r="18295" spans="1:2" x14ac:dyDescent="0.25">
      <c r="A18295">
        <v>199.22053527832</v>
      </c>
      <c r="B18295">
        <v>53.4268989562988</v>
      </c>
    </row>
    <row r="18296" spans="1:2" x14ac:dyDescent="0.25">
      <c r="A18296">
        <v>199.23214721679599</v>
      </c>
      <c r="B18296">
        <v>53.428970336913999</v>
      </c>
    </row>
    <row r="18297" spans="1:2" x14ac:dyDescent="0.25">
      <c r="A18297">
        <v>199.24220275878901</v>
      </c>
      <c r="B18297">
        <v>53.431015014648402</v>
      </c>
    </row>
    <row r="18298" spans="1:2" x14ac:dyDescent="0.25">
      <c r="A18298">
        <v>199.25386047363199</v>
      </c>
      <c r="B18298">
        <v>53.432701110839801</v>
      </c>
    </row>
    <row r="18299" spans="1:2" x14ac:dyDescent="0.25">
      <c r="A18299">
        <v>199.26547241210901</v>
      </c>
      <c r="B18299">
        <v>53.4351997375488</v>
      </c>
    </row>
    <row r="18300" spans="1:2" x14ac:dyDescent="0.25">
      <c r="A18300">
        <v>199.27554321289</v>
      </c>
      <c r="B18300">
        <v>53.435680389404197</v>
      </c>
    </row>
    <row r="18301" spans="1:2" x14ac:dyDescent="0.25">
      <c r="A18301">
        <v>199.28720092773401</v>
      </c>
      <c r="B18301">
        <v>53.436332702636697</v>
      </c>
    </row>
    <row r="18302" spans="1:2" x14ac:dyDescent="0.25">
      <c r="A18302">
        <v>199.29879760742099</v>
      </c>
      <c r="B18302">
        <v>53.435935974121001</v>
      </c>
    </row>
    <row r="18303" spans="1:2" x14ac:dyDescent="0.25">
      <c r="A18303">
        <v>199.30888366699199</v>
      </c>
      <c r="B18303">
        <v>53.437808990478501</v>
      </c>
    </row>
    <row r="18304" spans="1:2" x14ac:dyDescent="0.25">
      <c r="A18304">
        <v>199.320541381835</v>
      </c>
      <c r="B18304">
        <v>53.439414978027301</v>
      </c>
    </row>
    <row r="18305" spans="1:2" x14ac:dyDescent="0.25">
      <c r="A18305">
        <v>199.33215332031199</v>
      </c>
      <c r="B18305">
        <v>53.440994262695298</v>
      </c>
    </row>
    <row r="18306" spans="1:2" x14ac:dyDescent="0.25">
      <c r="A18306">
        <v>199.34222412109301</v>
      </c>
      <c r="B18306">
        <v>53.442577362060497</v>
      </c>
    </row>
    <row r="18307" spans="1:2" x14ac:dyDescent="0.25">
      <c r="A18307">
        <v>199.35386657714801</v>
      </c>
      <c r="B18307">
        <v>53.444263458251903</v>
      </c>
    </row>
    <row r="18308" spans="1:2" x14ac:dyDescent="0.25">
      <c r="A18308">
        <v>199.36544799804599</v>
      </c>
      <c r="B18308">
        <v>53.445762634277301</v>
      </c>
    </row>
    <row r="18309" spans="1:2" x14ac:dyDescent="0.25">
      <c r="A18309">
        <v>199.37553405761699</v>
      </c>
      <c r="B18309">
        <v>53.447067260742102</v>
      </c>
    </row>
    <row r="18310" spans="1:2" x14ac:dyDescent="0.25">
      <c r="A18310">
        <v>199.38554382324199</v>
      </c>
      <c r="B18310">
        <v>53.448528289794901</v>
      </c>
    </row>
    <row r="18311" spans="1:2" x14ac:dyDescent="0.25">
      <c r="A18311">
        <v>199.39555358886699</v>
      </c>
      <c r="B18311">
        <v>53.448081970214801</v>
      </c>
    </row>
    <row r="18312" spans="1:2" x14ac:dyDescent="0.25">
      <c r="A18312">
        <v>199.40721130371</v>
      </c>
      <c r="B18312">
        <v>53.448570251464801</v>
      </c>
    </row>
    <row r="18313" spans="1:2" x14ac:dyDescent="0.25">
      <c r="A18313">
        <v>199.41886901855401</v>
      </c>
      <c r="B18313">
        <v>53.4495239257812</v>
      </c>
    </row>
    <row r="18314" spans="1:2" x14ac:dyDescent="0.25">
      <c r="A18314">
        <v>199.43049621582</v>
      </c>
      <c r="B18314">
        <v>53.451423645019503</v>
      </c>
    </row>
    <row r="18315" spans="1:2" x14ac:dyDescent="0.25">
      <c r="A18315">
        <v>199.44053649902301</v>
      </c>
      <c r="B18315">
        <v>53.452613830566399</v>
      </c>
    </row>
    <row r="18316" spans="1:2" x14ac:dyDescent="0.25">
      <c r="A18316">
        <v>199.45054626464801</v>
      </c>
      <c r="B18316">
        <v>53.455387115478501</v>
      </c>
    </row>
    <row r="18317" spans="1:2" x14ac:dyDescent="0.25">
      <c r="A18317">
        <v>199.46220397949199</v>
      </c>
      <c r="B18317">
        <v>53.4571533203125</v>
      </c>
    </row>
    <row r="18318" spans="1:2" x14ac:dyDescent="0.25">
      <c r="A18318">
        <v>199.473876953125</v>
      </c>
      <c r="B18318">
        <v>53.459896087646399</v>
      </c>
    </row>
    <row r="18319" spans="1:2" x14ac:dyDescent="0.25">
      <c r="A18319">
        <v>199.48551940917901</v>
      </c>
      <c r="B18319">
        <v>53.461410522460902</v>
      </c>
    </row>
    <row r="18320" spans="1:2" x14ac:dyDescent="0.25">
      <c r="A18320">
        <v>199.49552917480401</v>
      </c>
      <c r="B18320">
        <v>53.462131500244098</v>
      </c>
    </row>
    <row r="18321" spans="1:2" x14ac:dyDescent="0.25">
      <c r="A18321">
        <v>199.50720214843699</v>
      </c>
      <c r="B18321">
        <v>53.463474273681598</v>
      </c>
    </row>
    <row r="18322" spans="1:2" x14ac:dyDescent="0.25">
      <c r="A18322">
        <v>199.51721191406199</v>
      </c>
      <c r="B18322">
        <v>53.465503692626903</v>
      </c>
    </row>
    <row r="18323" spans="1:2" x14ac:dyDescent="0.25">
      <c r="A18323">
        <v>199.52723693847599</v>
      </c>
      <c r="B18323">
        <v>53.466884613037102</v>
      </c>
    </row>
    <row r="18324" spans="1:2" x14ac:dyDescent="0.25">
      <c r="A18324">
        <v>199.53887939453099</v>
      </c>
      <c r="B18324">
        <v>53.469844818115199</v>
      </c>
    </row>
    <row r="18325" spans="1:2" x14ac:dyDescent="0.25">
      <c r="A18325">
        <v>199.550537109375</v>
      </c>
      <c r="B18325">
        <v>53.4720649719238</v>
      </c>
    </row>
    <row r="18326" spans="1:2" x14ac:dyDescent="0.25">
      <c r="A18326">
        <v>199.560546875</v>
      </c>
      <c r="B18326">
        <v>53.474040985107401</v>
      </c>
    </row>
    <row r="18327" spans="1:2" x14ac:dyDescent="0.25">
      <c r="A18327">
        <v>199.57218933105401</v>
      </c>
      <c r="B18327">
        <v>53.476646423339801</v>
      </c>
    </row>
    <row r="18328" spans="1:2" x14ac:dyDescent="0.25">
      <c r="A18328">
        <v>199.58221435546801</v>
      </c>
      <c r="B18328">
        <v>53.479774475097599</v>
      </c>
    </row>
    <row r="18329" spans="1:2" x14ac:dyDescent="0.25">
      <c r="A18329">
        <v>199.59222412109301</v>
      </c>
      <c r="B18329">
        <v>53.482189178466697</v>
      </c>
    </row>
    <row r="18330" spans="1:2" x14ac:dyDescent="0.25">
      <c r="A18330">
        <v>199.60386657714801</v>
      </c>
      <c r="B18330">
        <v>53.483924865722599</v>
      </c>
    </row>
    <row r="18331" spans="1:2" x14ac:dyDescent="0.25">
      <c r="A18331">
        <v>199.61387634277301</v>
      </c>
      <c r="B18331">
        <v>53.486309051513601</v>
      </c>
    </row>
    <row r="18332" spans="1:2" x14ac:dyDescent="0.25">
      <c r="A18332">
        <v>199.62553405761699</v>
      </c>
      <c r="B18332">
        <v>53.488132476806598</v>
      </c>
    </row>
    <row r="18333" spans="1:2" x14ac:dyDescent="0.25">
      <c r="A18333">
        <v>199.63719177246</v>
      </c>
      <c r="B18333">
        <v>53.489997863769503</v>
      </c>
    </row>
    <row r="18334" spans="1:2" x14ac:dyDescent="0.25">
      <c r="A18334">
        <v>199.647201538085</v>
      </c>
      <c r="B18334">
        <v>53.4934692382812</v>
      </c>
    </row>
    <row r="18335" spans="1:2" x14ac:dyDescent="0.25">
      <c r="A18335">
        <v>199.65721130371</v>
      </c>
      <c r="B18335">
        <v>53.496009826660099</v>
      </c>
    </row>
    <row r="18336" spans="1:2" x14ac:dyDescent="0.25">
      <c r="A18336">
        <v>199.66886901855401</v>
      </c>
      <c r="B18336">
        <v>53.497913360595703</v>
      </c>
    </row>
    <row r="18337" spans="1:2" x14ac:dyDescent="0.25">
      <c r="A18337">
        <v>199.67887878417901</v>
      </c>
      <c r="B18337">
        <v>53.500003814697202</v>
      </c>
    </row>
    <row r="18338" spans="1:2" x14ac:dyDescent="0.25">
      <c r="A18338">
        <v>199.69052124023401</v>
      </c>
      <c r="B18338">
        <v>53.501491546630803</v>
      </c>
    </row>
    <row r="18339" spans="1:2" x14ac:dyDescent="0.25">
      <c r="A18339">
        <v>199.70217895507801</v>
      </c>
      <c r="B18339">
        <v>53.503696441650298</v>
      </c>
    </row>
    <row r="18340" spans="1:2" x14ac:dyDescent="0.25">
      <c r="A18340">
        <v>199.71221923828099</v>
      </c>
      <c r="B18340">
        <v>53.505809783935497</v>
      </c>
    </row>
    <row r="18341" spans="1:2" x14ac:dyDescent="0.25">
      <c r="A18341">
        <v>199.723876953125</v>
      </c>
      <c r="B18341">
        <v>53.508831024169901</v>
      </c>
    </row>
    <row r="18342" spans="1:2" x14ac:dyDescent="0.25">
      <c r="A18342">
        <v>199.73553466796801</v>
      </c>
      <c r="B18342">
        <v>53.511196136474602</v>
      </c>
    </row>
    <row r="18343" spans="1:2" x14ac:dyDescent="0.25">
      <c r="A18343">
        <v>199.74554443359301</v>
      </c>
      <c r="B18343">
        <v>53.5154418945312</v>
      </c>
    </row>
    <row r="18344" spans="1:2" x14ac:dyDescent="0.25">
      <c r="A18344">
        <v>199.75718688964801</v>
      </c>
      <c r="B18344">
        <v>53.5184326171875</v>
      </c>
    </row>
    <row r="18345" spans="1:2" x14ac:dyDescent="0.25">
      <c r="A18345">
        <v>199.76884460449199</v>
      </c>
      <c r="B18345">
        <v>53.521694183349602</v>
      </c>
    </row>
    <row r="18346" spans="1:2" x14ac:dyDescent="0.25">
      <c r="A18346">
        <v>199.77886962890599</v>
      </c>
      <c r="B18346">
        <v>53.524398803710902</v>
      </c>
    </row>
    <row r="18347" spans="1:2" x14ac:dyDescent="0.25">
      <c r="A18347">
        <v>199.79054260253901</v>
      </c>
      <c r="B18347">
        <v>53.526039123535099</v>
      </c>
    </row>
    <row r="18348" spans="1:2" x14ac:dyDescent="0.25">
      <c r="A18348">
        <v>199.80220031738199</v>
      </c>
      <c r="B18348">
        <v>53.528194427490199</v>
      </c>
    </row>
    <row r="18349" spans="1:2" x14ac:dyDescent="0.25">
      <c r="A18349">
        <v>199.81221008300699</v>
      </c>
      <c r="B18349">
        <v>53.530624389648402</v>
      </c>
    </row>
    <row r="18350" spans="1:2" x14ac:dyDescent="0.25">
      <c r="A18350">
        <v>199.82386779785099</v>
      </c>
      <c r="B18350">
        <v>53.5327758789062</v>
      </c>
    </row>
    <row r="18351" spans="1:2" x14ac:dyDescent="0.25">
      <c r="A18351">
        <v>199.83551025390599</v>
      </c>
      <c r="B18351">
        <v>53.535572052001903</v>
      </c>
    </row>
    <row r="18352" spans="1:2" x14ac:dyDescent="0.25">
      <c r="A18352">
        <v>199.84553527832</v>
      </c>
      <c r="B18352">
        <v>53.539314270019503</v>
      </c>
    </row>
    <row r="18353" spans="1:2" x14ac:dyDescent="0.25">
      <c r="A18353">
        <v>199.85720825195301</v>
      </c>
      <c r="B18353">
        <v>53.542507171630803</v>
      </c>
    </row>
    <row r="18354" spans="1:2" x14ac:dyDescent="0.25">
      <c r="A18354">
        <v>199.86886596679599</v>
      </c>
      <c r="B18354">
        <v>53.545722961425703</v>
      </c>
    </row>
    <row r="18355" spans="1:2" x14ac:dyDescent="0.25">
      <c r="A18355">
        <v>199.87887573242099</v>
      </c>
      <c r="B18355">
        <v>53.547966003417898</v>
      </c>
    </row>
    <row r="18356" spans="1:2" x14ac:dyDescent="0.25">
      <c r="A18356">
        <v>199.890533447265</v>
      </c>
      <c r="B18356">
        <v>53.550014495849602</v>
      </c>
    </row>
    <row r="18357" spans="1:2" x14ac:dyDescent="0.25">
      <c r="A18357">
        <v>199.90219116210901</v>
      </c>
      <c r="B18357">
        <v>53.550849914550703</v>
      </c>
    </row>
    <row r="18358" spans="1:2" x14ac:dyDescent="0.25">
      <c r="A18358">
        <v>199.91220092773401</v>
      </c>
      <c r="B18358">
        <v>53.5533027648925</v>
      </c>
    </row>
    <row r="18359" spans="1:2" x14ac:dyDescent="0.25">
      <c r="A18359">
        <v>199.92387390136699</v>
      </c>
      <c r="B18359">
        <v>53.555217742919901</v>
      </c>
    </row>
    <row r="18360" spans="1:2" x14ac:dyDescent="0.25">
      <c r="A18360">
        <v>199.93553161621</v>
      </c>
      <c r="B18360">
        <v>53.558040618896399</v>
      </c>
    </row>
    <row r="18361" spans="1:2" x14ac:dyDescent="0.25">
      <c r="A18361">
        <v>199.945541381835</v>
      </c>
      <c r="B18361">
        <v>53.560802459716697</v>
      </c>
    </row>
    <row r="18362" spans="1:2" x14ac:dyDescent="0.25">
      <c r="A18362">
        <v>199.95718383789</v>
      </c>
      <c r="B18362">
        <v>53.562713623046797</v>
      </c>
    </row>
    <row r="18363" spans="1:2" x14ac:dyDescent="0.25">
      <c r="A18363">
        <v>199.96885681152301</v>
      </c>
      <c r="B18363">
        <v>53.565227508544901</v>
      </c>
    </row>
    <row r="18364" spans="1:2" x14ac:dyDescent="0.25">
      <c r="A18364">
        <v>199.97886657714801</v>
      </c>
      <c r="B18364">
        <v>53.5675048828125</v>
      </c>
    </row>
    <row r="18365" spans="1:2" x14ac:dyDescent="0.25">
      <c r="A18365">
        <v>199.98887634277301</v>
      </c>
      <c r="B18365">
        <v>53.569526672363203</v>
      </c>
    </row>
    <row r="18366" spans="1:2" x14ac:dyDescent="0.25">
      <c r="A18366">
        <v>200.00053405761699</v>
      </c>
      <c r="B18366">
        <v>53.570262908935497</v>
      </c>
    </row>
    <row r="18367" spans="1:2" x14ac:dyDescent="0.25">
      <c r="A18367">
        <v>200.01055908203099</v>
      </c>
      <c r="B18367">
        <v>53.571895599365199</v>
      </c>
    </row>
    <row r="18368" spans="1:2" x14ac:dyDescent="0.25">
      <c r="A18368">
        <v>200.022201538085</v>
      </c>
      <c r="B18368">
        <v>53.573631286621001</v>
      </c>
    </row>
    <row r="18369" spans="1:2" x14ac:dyDescent="0.25">
      <c r="A18369">
        <v>200.03384399414</v>
      </c>
      <c r="B18369">
        <v>53.575576782226499</v>
      </c>
    </row>
    <row r="18370" spans="1:2" x14ac:dyDescent="0.25">
      <c r="A18370">
        <v>200.04388427734301</v>
      </c>
      <c r="B18370">
        <v>53.577526092529197</v>
      </c>
    </row>
    <row r="18371" spans="1:2" x14ac:dyDescent="0.25">
      <c r="A18371">
        <v>200.05552673339801</v>
      </c>
      <c r="B18371">
        <v>53.580638885497997</v>
      </c>
    </row>
    <row r="18372" spans="1:2" x14ac:dyDescent="0.25">
      <c r="A18372">
        <v>200.06718444824199</v>
      </c>
      <c r="B18372">
        <v>53.581596374511697</v>
      </c>
    </row>
    <row r="18373" spans="1:2" x14ac:dyDescent="0.25">
      <c r="A18373">
        <v>200.07720947265599</v>
      </c>
      <c r="B18373">
        <v>53.583747863769503</v>
      </c>
    </row>
    <row r="18374" spans="1:2" x14ac:dyDescent="0.25">
      <c r="A18374">
        <v>200.08885192871</v>
      </c>
      <c r="B18374">
        <v>53.583927154541001</v>
      </c>
    </row>
    <row r="18375" spans="1:2" x14ac:dyDescent="0.25">
      <c r="A18375">
        <v>200.10050964355401</v>
      </c>
      <c r="B18375">
        <v>53.585311889648402</v>
      </c>
    </row>
    <row r="18376" spans="1:2" x14ac:dyDescent="0.25">
      <c r="A18376">
        <v>200.11054992675699</v>
      </c>
      <c r="B18376">
        <v>53.586181640625</v>
      </c>
    </row>
    <row r="18377" spans="1:2" x14ac:dyDescent="0.25">
      <c r="A18377">
        <v>200.12054443359301</v>
      </c>
      <c r="B18377">
        <v>53.588069915771399</v>
      </c>
    </row>
    <row r="18378" spans="1:2" x14ac:dyDescent="0.25">
      <c r="A18378">
        <v>200.13215637207</v>
      </c>
      <c r="B18378">
        <v>53.590011596679602</v>
      </c>
    </row>
    <row r="18379" spans="1:2" x14ac:dyDescent="0.25">
      <c r="A18379">
        <v>200.14221191406199</v>
      </c>
      <c r="B18379">
        <v>53.5928344726562</v>
      </c>
    </row>
    <row r="18380" spans="1:2" x14ac:dyDescent="0.25">
      <c r="A18380">
        <v>200.15385437011699</v>
      </c>
      <c r="B18380">
        <v>53.594692230224602</v>
      </c>
    </row>
    <row r="18381" spans="1:2" x14ac:dyDescent="0.25">
      <c r="A18381">
        <v>200.16546630859301</v>
      </c>
      <c r="B18381">
        <v>53.596218109130803</v>
      </c>
    </row>
    <row r="18382" spans="1:2" x14ac:dyDescent="0.25">
      <c r="A18382">
        <v>200.175537109375</v>
      </c>
      <c r="B18382">
        <v>53.5984497070312</v>
      </c>
    </row>
    <row r="18383" spans="1:2" x14ac:dyDescent="0.25">
      <c r="A18383">
        <v>200.18719482421801</v>
      </c>
      <c r="B18383">
        <v>53.600231170654197</v>
      </c>
    </row>
    <row r="18384" spans="1:2" x14ac:dyDescent="0.25">
      <c r="A18384">
        <v>200.19883728027301</v>
      </c>
      <c r="B18384">
        <v>53.601139068603501</v>
      </c>
    </row>
    <row r="18385" spans="1:2" x14ac:dyDescent="0.25">
      <c r="A18385">
        <v>200.208892822265</v>
      </c>
      <c r="B18385">
        <v>53.601249694824197</v>
      </c>
    </row>
    <row r="18386" spans="1:2" x14ac:dyDescent="0.25">
      <c r="A18386">
        <v>200.22053527832</v>
      </c>
      <c r="B18386">
        <v>53.602962493896399</v>
      </c>
    </row>
    <row r="18387" spans="1:2" x14ac:dyDescent="0.25">
      <c r="A18387">
        <v>200.23214721679599</v>
      </c>
      <c r="B18387">
        <v>53.604110717773402</v>
      </c>
    </row>
    <row r="18388" spans="1:2" x14ac:dyDescent="0.25">
      <c r="A18388">
        <v>200.24221801757801</v>
      </c>
      <c r="B18388">
        <v>53.606472015380803</v>
      </c>
    </row>
    <row r="18389" spans="1:2" x14ac:dyDescent="0.25">
      <c r="A18389">
        <v>200.25386047363199</v>
      </c>
      <c r="B18389">
        <v>53.608970642089801</v>
      </c>
    </row>
    <row r="18390" spans="1:2" x14ac:dyDescent="0.25">
      <c r="A18390">
        <v>200.26547241210901</v>
      </c>
      <c r="B18390">
        <v>53.610416412353501</v>
      </c>
    </row>
    <row r="18391" spans="1:2" x14ac:dyDescent="0.25">
      <c r="A18391">
        <v>200.27554321289</v>
      </c>
      <c r="B18391">
        <v>53.611854553222599</v>
      </c>
    </row>
    <row r="18392" spans="1:2" x14ac:dyDescent="0.25">
      <c r="A18392">
        <v>200.287185668945</v>
      </c>
      <c r="B18392">
        <v>53.614063262939403</v>
      </c>
    </row>
    <row r="18393" spans="1:2" x14ac:dyDescent="0.25">
      <c r="A18393">
        <v>200.29879760742099</v>
      </c>
      <c r="B18393">
        <v>53.614040374755803</v>
      </c>
    </row>
    <row r="18394" spans="1:2" x14ac:dyDescent="0.25">
      <c r="A18394">
        <v>200.30888366699199</v>
      </c>
      <c r="B18394">
        <v>53.615123748779197</v>
      </c>
    </row>
    <row r="18395" spans="1:2" x14ac:dyDescent="0.25">
      <c r="A18395">
        <v>200.320541381835</v>
      </c>
      <c r="B18395">
        <v>53.616405487060497</v>
      </c>
    </row>
    <row r="18396" spans="1:2" x14ac:dyDescent="0.25">
      <c r="A18396">
        <v>200.33216857910099</v>
      </c>
      <c r="B18396">
        <v>53.618320465087798</v>
      </c>
    </row>
    <row r="18397" spans="1:2" x14ac:dyDescent="0.25">
      <c r="A18397">
        <v>200.34222412109301</v>
      </c>
      <c r="B18397">
        <v>53.620273590087798</v>
      </c>
    </row>
    <row r="18398" spans="1:2" x14ac:dyDescent="0.25">
      <c r="A18398">
        <v>200.35385131835901</v>
      </c>
      <c r="B18398">
        <v>53.622447967529197</v>
      </c>
    </row>
    <row r="18399" spans="1:2" x14ac:dyDescent="0.25">
      <c r="A18399">
        <v>200.365478515625</v>
      </c>
      <c r="B18399">
        <v>53.624179840087798</v>
      </c>
    </row>
    <row r="18400" spans="1:2" x14ac:dyDescent="0.25">
      <c r="A18400">
        <v>200.37553405761699</v>
      </c>
      <c r="B18400">
        <v>53.625591278076101</v>
      </c>
    </row>
    <row r="18401" spans="1:2" x14ac:dyDescent="0.25">
      <c r="A18401">
        <v>200.38554382324199</v>
      </c>
      <c r="B18401">
        <v>53.627120971679602</v>
      </c>
    </row>
    <row r="18402" spans="1:2" x14ac:dyDescent="0.25">
      <c r="A18402">
        <v>200.39718627929599</v>
      </c>
      <c r="B18402">
        <v>53.628147125244098</v>
      </c>
    </row>
    <row r="18403" spans="1:2" x14ac:dyDescent="0.25">
      <c r="A18403">
        <v>200.40721130371</v>
      </c>
      <c r="B18403">
        <v>53.629482269287102</v>
      </c>
    </row>
    <row r="18404" spans="1:2" x14ac:dyDescent="0.25">
      <c r="A18404">
        <v>200.41720581054599</v>
      </c>
      <c r="B18404">
        <v>53.629432678222599</v>
      </c>
    </row>
    <row r="18405" spans="1:2" x14ac:dyDescent="0.25">
      <c r="A18405">
        <v>200.42887878417901</v>
      </c>
      <c r="B18405">
        <v>53.630714416503899</v>
      </c>
    </row>
    <row r="18406" spans="1:2" x14ac:dyDescent="0.25">
      <c r="A18406">
        <v>200.44053649902301</v>
      </c>
      <c r="B18406">
        <v>53.632305145263601</v>
      </c>
    </row>
    <row r="18407" spans="1:2" x14ac:dyDescent="0.25">
      <c r="A18407">
        <v>200.45054626464801</v>
      </c>
      <c r="B18407">
        <v>53.634696960449197</v>
      </c>
    </row>
    <row r="18408" spans="1:2" x14ac:dyDescent="0.25">
      <c r="A18408">
        <v>200.46220397949199</v>
      </c>
      <c r="B18408">
        <v>53.636085510253899</v>
      </c>
    </row>
    <row r="18409" spans="1:2" x14ac:dyDescent="0.25">
      <c r="A18409">
        <v>200.473876953125</v>
      </c>
      <c r="B18409">
        <v>53.638637542724602</v>
      </c>
    </row>
    <row r="18410" spans="1:2" x14ac:dyDescent="0.25">
      <c r="A18410">
        <v>200.48553466796801</v>
      </c>
      <c r="B18410">
        <v>53.640190124511697</v>
      </c>
    </row>
    <row r="18411" spans="1:2" x14ac:dyDescent="0.25">
      <c r="A18411">
        <v>200.49717712402301</v>
      </c>
      <c r="B18411">
        <v>53.641372680663999</v>
      </c>
    </row>
    <row r="18412" spans="1:2" x14ac:dyDescent="0.25">
      <c r="A18412">
        <v>200.50720214843699</v>
      </c>
      <c r="B18412">
        <v>53.642749786376903</v>
      </c>
    </row>
    <row r="18413" spans="1:2" x14ac:dyDescent="0.25">
      <c r="A18413">
        <v>200.51721191406199</v>
      </c>
      <c r="B18413">
        <v>53.644821166992102</v>
      </c>
    </row>
    <row r="18414" spans="1:2" x14ac:dyDescent="0.25">
      <c r="A18414">
        <v>200.52720642089801</v>
      </c>
      <c r="B18414">
        <v>53.6465454101562</v>
      </c>
    </row>
    <row r="18415" spans="1:2" x14ac:dyDescent="0.25">
      <c r="A18415">
        <v>200.53887939453099</v>
      </c>
      <c r="B18415">
        <v>53.649658203125</v>
      </c>
    </row>
    <row r="18416" spans="1:2" x14ac:dyDescent="0.25">
      <c r="A18416">
        <v>200.550537109375</v>
      </c>
      <c r="B18416">
        <v>53.652702331542898</v>
      </c>
    </row>
    <row r="18417" spans="1:2" x14ac:dyDescent="0.25">
      <c r="A18417">
        <v>200.560546875</v>
      </c>
      <c r="B18417">
        <v>53.654106140136697</v>
      </c>
    </row>
    <row r="18418" spans="1:2" x14ac:dyDescent="0.25">
      <c r="A18418">
        <v>200.57218933105401</v>
      </c>
      <c r="B18418">
        <v>53.656940460205</v>
      </c>
    </row>
    <row r="18419" spans="1:2" x14ac:dyDescent="0.25">
      <c r="A18419">
        <v>200.58221435546801</v>
      </c>
      <c r="B18419">
        <v>53.659107208251903</v>
      </c>
    </row>
    <row r="18420" spans="1:2" x14ac:dyDescent="0.25">
      <c r="A18420">
        <v>200.59222412109301</v>
      </c>
      <c r="B18420">
        <v>53.660369873046797</v>
      </c>
    </row>
    <row r="18421" spans="1:2" x14ac:dyDescent="0.25">
      <c r="A18421">
        <v>200.60388183593699</v>
      </c>
      <c r="B18421">
        <v>53.661338806152301</v>
      </c>
    </row>
    <row r="18422" spans="1:2" x14ac:dyDescent="0.25">
      <c r="A18422">
        <v>200.61387634277301</v>
      </c>
      <c r="B18422">
        <v>53.663448333740199</v>
      </c>
    </row>
    <row r="18423" spans="1:2" x14ac:dyDescent="0.25">
      <c r="A18423">
        <v>200.62551879882801</v>
      </c>
      <c r="B18423">
        <v>53.665245056152301</v>
      </c>
    </row>
    <row r="18424" spans="1:2" x14ac:dyDescent="0.25">
      <c r="A18424">
        <v>200.63552856445301</v>
      </c>
      <c r="B18424">
        <v>53.667633056640597</v>
      </c>
    </row>
    <row r="18425" spans="1:2" x14ac:dyDescent="0.25">
      <c r="A18425">
        <v>200.64553833007801</v>
      </c>
      <c r="B18425">
        <v>53.670906066894503</v>
      </c>
    </row>
    <row r="18426" spans="1:2" x14ac:dyDescent="0.25">
      <c r="A18426">
        <v>200.65554809570301</v>
      </c>
      <c r="B18426">
        <v>53.673557281494098</v>
      </c>
    </row>
    <row r="18427" spans="1:2" x14ac:dyDescent="0.25">
      <c r="A18427">
        <v>200.66719055175699</v>
      </c>
      <c r="B18427">
        <v>53.675674438476499</v>
      </c>
    </row>
    <row r="18428" spans="1:2" x14ac:dyDescent="0.25">
      <c r="A18428">
        <v>200.67721557617099</v>
      </c>
      <c r="B18428">
        <v>53.677970886230398</v>
      </c>
    </row>
    <row r="18429" spans="1:2" x14ac:dyDescent="0.25">
      <c r="A18429">
        <v>200.68885803222599</v>
      </c>
      <c r="B18429">
        <v>53.6795845031738</v>
      </c>
    </row>
    <row r="18430" spans="1:2" x14ac:dyDescent="0.25">
      <c r="A18430">
        <v>200.70050048828099</v>
      </c>
      <c r="B18430">
        <v>53.681346893310497</v>
      </c>
    </row>
    <row r="18431" spans="1:2" x14ac:dyDescent="0.25">
      <c r="A18431">
        <v>200.71054077148401</v>
      </c>
      <c r="B18431">
        <v>53.683631896972599</v>
      </c>
    </row>
    <row r="18432" spans="1:2" x14ac:dyDescent="0.25">
      <c r="A18432">
        <v>200.72055053710901</v>
      </c>
      <c r="B18432">
        <v>53.685760498046797</v>
      </c>
    </row>
    <row r="18433" spans="1:2" x14ac:dyDescent="0.25">
      <c r="A18433">
        <v>200.73214721679599</v>
      </c>
      <c r="B18433">
        <v>53.687103271484297</v>
      </c>
    </row>
    <row r="18434" spans="1:2" x14ac:dyDescent="0.25">
      <c r="A18434">
        <v>200.74220275878901</v>
      </c>
      <c r="B18434">
        <v>53.690334320068303</v>
      </c>
    </row>
    <row r="18435" spans="1:2" x14ac:dyDescent="0.25">
      <c r="A18435">
        <v>200.75386047363199</v>
      </c>
      <c r="B18435">
        <v>53.693107604980398</v>
      </c>
    </row>
    <row r="18436" spans="1:2" x14ac:dyDescent="0.25">
      <c r="A18436">
        <v>200.76547241210901</v>
      </c>
      <c r="B18436">
        <v>53.696342468261697</v>
      </c>
    </row>
    <row r="18437" spans="1:2" x14ac:dyDescent="0.25">
      <c r="A18437">
        <v>200.77552795410099</v>
      </c>
      <c r="B18437">
        <v>53.698677062988203</v>
      </c>
    </row>
    <row r="18438" spans="1:2" x14ac:dyDescent="0.25">
      <c r="A18438">
        <v>200.78553771972599</v>
      </c>
      <c r="B18438">
        <v>53.701347351074197</v>
      </c>
    </row>
    <row r="18439" spans="1:2" x14ac:dyDescent="0.25">
      <c r="A18439">
        <v>200.79554748535099</v>
      </c>
      <c r="B18439">
        <v>53.702663421630803</v>
      </c>
    </row>
    <row r="18440" spans="1:2" x14ac:dyDescent="0.25">
      <c r="A18440">
        <v>200.80722045898401</v>
      </c>
      <c r="B18440">
        <v>53.706184387207003</v>
      </c>
    </row>
    <row r="18441" spans="1:2" x14ac:dyDescent="0.25">
      <c r="A18441">
        <v>200.81886291503901</v>
      </c>
      <c r="B18441">
        <v>53.707626342773402</v>
      </c>
    </row>
    <row r="18442" spans="1:2" x14ac:dyDescent="0.25">
      <c r="A18442">
        <v>200.82887268066401</v>
      </c>
      <c r="B18442">
        <v>53.709300994872997</v>
      </c>
    </row>
    <row r="18443" spans="1:2" x14ac:dyDescent="0.25">
      <c r="A18443">
        <v>200.84053039550699</v>
      </c>
      <c r="B18443">
        <v>53.712333679199197</v>
      </c>
    </row>
    <row r="18444" spans="1:2" x14ac:dyDescent="0.25">
      <c r="A18444">
        <v>200.85054016113199</v>
      </c>
      <c r="B18444">
        <v>53.715087890625</v>
      </c>
    </row>
    <row r="18445" spans="1:2" x14ac:dyDescent="0.25">
      <c r="A18445">
        <v>200.86053466796801</v>
      </c>
      <c r="B18445">
        <v>53.717777252197202</v>
      </c>
    </row>
    <row r="18446" spans="1:2" x14ac:dyDescent="0.25">
      <c r="A18446">
        <v>200.87220764160099</v>
      </c>
      <c r="B18446">
        <v>53.720897674560497</v>
      </c>
    </row>
    <row r="18447" spans="1:2" x14ac:dyDescent="0.25">
      <c r="A18447">
        <v>200.883865356445</v>
      </c>
      <c r="B18447">
        <v>53.723724365234297</v>
      </c>
    </row>
    <row r="18448" spans="1:2" x14ac:dyDescent="0.25">
      <c r="A18448">
        <v>200.89553833007801</v>
      </c>
      <c r="B18448">
        <v>53.7254638671875</v>
      </c>
    </row>
    <row r="18449" spans="1:2" x14ac:dyDescent="0.25">
      <c r="A18449">
        <v>200.90721130371</v>
      </c>
      <c r="B18449">
        <v>53.727287292480398</v>
      </c>
    </row>
    <row r="18450" spans="1:2" x14ac:dyDescent="0.25">
      <c r="A18450">
        <v>200.91720581054599</v>
      </c>
      <c r="B18450">
        <v>53.729778289794901</v>
      </c>
    </row>
    <row r="18451" spans="1:2" x14ac:dyDescent="0.25">
      <c r="A18451">
        <v>200.92724609375</v>
      </c>
      <c r="B18451">
        <v>53.731887817382798</v>
      </c>
    </row>
    <row r="18452" spans="1:2" x14ac:dyDescent="0.25">
      <c r="A18452">
        <v>200.938873291015</v>
      </c>
      <c r="B18452">
        <v>53.734561920166001</v>
      </c>
    </row>
    <row r="18453" spans="1:2" x14ac:dyDescent="0.25">
      <c r="A18453">
        <v>200.94888305664</v>
      </c>
      <c r="B18453">
        <v>53.737190246582003</v>
      </c>
    </row>
    <row r="18454" spans="1:2" x14ac:dyDescent="0.25">
      <c r="A18454">
        <v>200.960525512695</v>
      </c>
      <c r="B18454">
        <v>53.738777160644503</v>
      </c>
    </row>
    <row r="18455" spans="1:2" x14ac:dyDescent="0.25">
      <c r="A18455">
        <v>200.97218322753901</v>
      </c>
      <c r="B18455">
        <v>53.742279052734297</v>
      </c>
    </row>
    <row r="18456" spans="1:2" x14ac:dyDescent="0.25">
      <c r="A18456">
        <v>200.98220825195301</v>
      </c>
      <c r="B18456">
        <v>53.743938446044901</v>
      </c>
    </row>
    <row r="18457" spans="1:2" x14ac:dyDescent="0.25">
      <c r="A18457">
        <v>200.99221801757801</v>
      </c>
      <c r="B18457">
        <v>53.744613647460902</v>
      </c>
    </row>
    <row r="18458" spans="1:2" x14ac:dyDescent="0.25">
      <c r="A18458">
        <v>201.00387573242099</v>
      </c>
      <c r="B18458">
        <v>53.745498657226499</v>
      </c>
    </row>
    <row r="18459" spans="1:2" x14ac:dyDescent="0.25">
      <c r="A18459">
        <v>201.01387023925699</v>
      </c>
      <c r="B18459">
        <v>53.747386932372997</v>
      </c>
    </row>
    <row r="18460" spans="1:2" x14ac:dyDescent="0.25">
      <c r="A18460">
        <v>201.02551269531199</v>
      </c>
      <c r="B18460">
        <v>53.748832702636697</v>
      </c>
    </row>
    <row r="18461" spans="1:2" x14ac:dyDescent="0.25">
      <c r="A18461">
        <v>201.037185668945</v>
      </c>
      <c r="B18461">
        <v>53.751213073730398</v>
      </c>
    </row>
    <row r="18462" spans="1:2" x14ac:dyDescent="0.25">
      <c r="A18462">
        <v>201.04721069335901</v>
      </c>
      <c r="B18462">
        <v>53.7537231445312</v>
      </c>
    </row>
    <row r="18463" spans="1:2" x14ac:dyDescent="0.25">
      <c r="A18463">
        <v>201.057205200195</v>
      </c>
      <c r="B18463">
        <v>53.756706237792898</v>
      </c>
    </row>
    <row r="18464" spans="1:2" x14ac:dyDescent="0.25">
      <c r="A18464">
        <v>201.06886291503901</v>
      </c>
      <c r="B18464">
        <v>53.758819580078097</v>
      </c>
    </row>
    <row r="18465" spans="1:2" x14ac:dyDescent="0.25">
      <c r="A18465">
        <v>201.07887268066401</v>
      </c>
      <c r="B18465">
        <v>53.760959625244098</v>
      </c>
    </row>
    <row r="18466" spans="1:2" x14ac:dyDescent="0.25">
      <c r="A18466">
        <v>201.09053039550699</v>
      </c>
      <c r="B18466">
        <v>53.762619018554602</v>
      </c>
    </row>
    <row r="18467" spans="1:2" x14ac:dyDescent="0.25">
      <c r="A18467">
        <v>201.10218811035099</v>
      </c>
      <c r="B18467">
        <v>53.764259338378899</v>
      </c>
    </row>
    <row r="18468" spans="1:2" x14ac:dyDescent="0.25">
      <c r="A18468">
        <v>201.112213134765</v>
      </c>
      <c r="B18468">
        <v>53.766433715820298</v>
      </c>
    </row>
    <row r="18469" spans="1:2" x14ac:dyDescent="0.25">
      <c r="A18469">
        <v>201.12220764160099</v>
      </c>
      <c r="B18469">
        <v>53.768501281738203</v>
      </c>
    </row>
    <row r="18470" spans="1:2" x14ac:dyDescent="0.25">
      <c r="A18470">
        <v>201.13385009765599</v>
      </c>
      <c r="B18470">
        <v>53.770488739013601</v>
      </c>
    </row>
    <row r="18471" spans="1:2" x14ac:dyDescent="0.25">
      <c r="A18471">
        <v>201.14387512207</v>
      </c>
      <c r="B18471">
        <v>53.773143768310497</v>
      </c>
    </row>
    <row r="18472" spans="1:2" x14ac:dyDescent="0.25">
      <c r="A18472">
        <v>201.155517578125</v>
      </c>
      <c r="B18472">
        <v>53.776138305663999</v>
      </c>
    </row>
    <row r="18473" spans="1:2" x14ac:dyDescent="0.25">
      <c r="A18473">
        <v>201.16716003417901</v>
      </c>
      <c r="B18473">
        <v>53.778690338134702</v>
      </c>
    </row>
    <row r="18474" spans="1:2" x14ac:dyDescent="0.25">
      <c r="A18474">
        <v>201.17720031738199</v>
      </c>
      <c r="B18474">
        <v>53.781475067138601</v>
      </c>
    </row>
    <row r="18475" spans="1:2" x14ac:dyDescent="0.25">
      <c r="A18475">
        <v>201.188873291015</v>
      </c>
      <c r="B18475">
        <v>53.783905029296797</v>
      </c>
    </row>
    <row r="18476" spans="1:2" x14ac:dyDescent="0.25">
      <c r="A18476">
        <v>201.20053100585901</v>
      </c>
      <c r="B18476">
        <v>53.785919189453097</v>
      </c>
    </row>
    <row r="18477" spans="1:2" x14ac:dyDescent="0.25">
      <c r="A18477">
        <v>201.21055603027301</v>
      </c>
      <c r="B18477">
        <v>53.787055969238203</v>
      </c>
    </row>
    <row r="18478" spans="1:2" x14ac:dyDescent="0.25">
      <c r="A18478">
        <v>201.22219848632801</v>
      </c>
      <c r="B18478">
        <v>53.789218902587798</v>
      </c>
    </row>
    <row r="18479" spans="1:2" x14ac:dyDescent="0.25">
      <c r="A18479">
        <v>201.23381042480401</v>
      </c>
      <c r="B18479">
        <v>53.791294097900298</v>
      </c>
    </row>
    <row r="18480" spans="1:2" x14ac:dyDescent="0.25">
      <c r="A18480">
        <v>201.24386596679599</v>
      </c>
      <c r="B18480">
        <v>53.794582366943303</v>
      </c>
    </row>
    <row r="18481" spans="1:2" x14ac:dyDescent="0.25">
      <c r="A18481">
        <v>201.25552368164</v>
      </c>
      <c r="B18481">
        <v>53.796829223632798</v>
      </c>
    </row>
    <row r="18482" spans="1:2" x14ac:dyDescent="0.25">
      <c r="A18482">
        <v>201.26718139648401</v>
      </c>
      <c r="B18482">
        <v>53.798866271972599</v>
      </c>
    </row>
    <row r="18483" spans="1:2" x14ac:dyDescent="0.25">
      <c r="A18483">
        <v>201.27720642089801</v>
      </c>
      <c r="B18483">
        <v>53.801074981689403</v>
      </c>
    </row>
    <row r="18484" spans="1:2" x14ac:dyDescent="0.25">
      <c r="A18484">
        <v>201.28886413574199</v>
      </c>
      <c r="B18484">
        <v>53.803371429443303</v>
      </c>
    </row>
    <row r="18485" spans="1:2" x14ac:dyDescent="0.25">
      <c r="A18485">
        <v>201.30050659179599</v>
      </c>
      <c r="B18485">
        <v>53.804897308349602</v>
      </c>
    </row>
    <row r="18486" spans="1:2" x14ac:dyDescent="0.25">
      <c r="A18486">
        <v>201.310546875</v>
      </c>
      <c r="B18486">
        <v>53.807498931884702</v>
      </c>
    </row>
    <row r="18487" spans="1:2" x14ac:dyDescent="0.25">
      <c r="A18487">
        <v>201.32221984863199</v>
      </c>
      <c r="B18487">
        <v>53.810379028320298</v>
      </c>
    </row>
    <row r="18488" spans="1:2" x14ac:dyDescent="0.25">
      <c r="A18488">
        <v>201.33386230468699</v>
      </c>
      <c r="B18488">
        <v>53.813217163085902</v>
      </c>
    </row>
    <row r="18489" spans="1:2" x14ac:dyDescent="0.25">
      <c r="A18489">
        <v>201.34388732910099</v>
      </c>
      <c r="B18489">
        <v>53.815975189208899</v>
      </c>
    </row>
    <row r="18490" spans="1:2" x14ac:dyDescent="0.25">
      <c r="A18490">
        <v>201.35552978515599</v>
      </c>
      <c r="B18490">
        <v>53.817855834960902</v>
      </c>
    </row>
    <row r="18491" spans="1:2" x14ac:dyDescent="0.25">
      <c r="A18491">
        <v>201.36715698242099</v>
      </c>
      <c r="B18491">
        <v>53.820152282714801</v>
      </c>
    </row>
    <row r="18492" spans="1:2" x14ac:dyDescent="0.25">
      <c r="A18492">
        <v>201.377197265625</v>
      </c>
      <c r="B18492">
        <v>53.822444915771399</v>
      </c>
    </row>
    <row r="18493" spans="1:2" x14ac:dyDescent="0.25">
      <c r="A18493">
        <v>201.38720703125</v>
      </c>
      <c r="B18493">
        <v>53.824222564697202</v>
      </c>
    </row>
    <row r="18494" spans="1:2" x14ac:dyDescent="0.25">
      <c r="A18494">
        <v>201.39881896972599</v>
      </c>
      <c r="B18494">
        <v>53.824642181396399</v>
      </c>
    </row>
    <row r="18495" spans="1:2" x14ac:dyDescent="0.25">
      <c r="A18495">
        <v>201.40888977050699</v>
      </c>
      <c r="B18495">
        <v>53.825942993163999</v>
      </c>
    </row>
    <row r="18496" spans="1:2" x14ac:dyDescent="0.25">
      <c r="A18496">
        <v>201.42053222656199</v>
      </c>
      <c r="B18496">
        <v>53.8270454406738</v>
      </c>
    </row>
    <row r="18497" spans="1:2" x14ac:dyDescent="0.25">
      <c r="A18497">
        <v>201.43214416503901</v>
      </c>
      <c r="B18497">
        <v>53.829421997070298</v>
      </c>
    </row>
    <row r="18498" spans="1:2" x14ac:dyDescent="0.25">
      <c r="A18498">
        <v>201.44221496582</v>
      </c>
      <c r="B18498">
        <v>53.831981658935497</v>
      </c>
    </row>
    <row r="18499" spans="1:2" x14ac:dyDescent="0.25">
      <c r="A18499">
        <v>201.45387268066401</v>
      </c>
      <c r="B18499">
        <v>53.835491180419901</v>
      </c>
    </row>
    <row r="18500" spans="1:2" x14ac:dyDescent="0.25">
      <c r="A18500">
        <v>201.46546936035099</v>
      </c>
      <c r="B18500">
        <v>53.836891174316399</v>
      </c>
    </row>
    <row r="18501" spans="1:2" x14ac:dyDescent="0.25">
      <c r="A18501">
        <v>201.47555541992099</v>
      </c>
      <c r="B18501">
        <v>53.839023590087798</v>
      </c>
    </row>
    <row r="18502" spans="1:2" x14ac:dyDescent="0.25">
      <c r="A18502">
        <v>201.48718261718699</v>
      </c>
      <c r="B18502">
        <v>53.841201782226499</v>
      </c>
    </row>
    <row r="18503" spans="1:2" x14ac:dyDescent="0.25">
      <c r="A18503">
        <v>201.49879455566401</v>
      </c>
      <c r="B18503">
        <v>53.843288421630803</v>
      </c>
    </row>
    <row r="18504" spans="1:2" x14ac:dyDescent="0.25">
      <c r="A18504">
        <v>201.508865356445</v>
      </c>
      <c r="B18504">
        <v>53.844795227050703</v>
      </c>
    </row>
    <row r="18505" spans="1:2" x14ac:dyDescent="0.25">
      <c r="A18505">
        <v>201.52053833007801</v>
      </c>
      <c r="B18505">
        <v>53.846511840820298</v>
      </c>
    </row>
    <row r="18506" spans="1:2" x14ac:dyDescent="0.25">
      <c r="A18506">
        <v>201.53215026855401</v>
      </c>
      <c r="B18506">
        <v>53.848705291747997</v>
      </c>
    </row>
    <row r="18507" spans="1:2" x14ac:dyDescent="0.25">
      <c r="A18507">
        <v>201.542221069335</v>
      </c>
      <c r="B18507">
        <v>53.851280212402301</v>
      </c>
    </row>
    <row r="18508" spans="1:2" x14ac:dyDescent="0.25">
      <c r="A18508">
        <v>201.55384826660099</v>
      </c>
      <c r="B18508">
        <v>53.854118347167898</v>
      </c>
    </row>
    <row r="18509" spans="1:2" x14ac:dyDescent="0.25">
      <c r="A18509">
        <v>201.56546020507801</v>
      </c>
      <c r="B18509">
        <v>53.856327056884702</v>
      </c>
    </row>
    <row r="18510" spans="1:2" x14ac:dyDescent="0.25">
      <c r="A18510">
        <v>201.57553100585901</v>
      </c>
      <c r="B18510">
        <v>53.858665466308501</v>
      </c>
    </row>
    <row r="18511" spans="1:2" x14ac:dyDescent="0.25">
      <c r="A18511">
        <v>201.58718872070301</v>
      </c>
      <c r="B18511">
        <v>53.860233306884702</v>
      </c>
    </row>
    <row r="18512" spans="1:2" x14ac:dyDescent="0.25">
      <c r="A18512">
        <v>201.59881591796801</v>
      </c>
      <c r="B18512">
        <v>53.861930847167898</v>
      </c>
    </row>
    <row r="18513" spans="1:2" x14ac:dyDescent="0.25">
      <c r="A18513">
        <v>201.60888671875</v>
      </c>
      <c r="B18513">
        <v>53.863174438476499</v>
      </c>
    </row>
    <row r="18514" spans="1:2" x14ac:dyDescent="0.25">
      <c r="A18514">
        <v>201.62052917480401</v>
      </c>
      <c r="B18514">
        <v>53.865890502929602</v>
      </c>
    </row>
    <row r="18515" spans="1:2" x14ac:dyDescent="0.25">
      <c r="A18515">
        <v>201.63212585449199</v>
      </c>
      <c r="B18515">
        <v>53.867767333984297</v>
      </c>
    </row>
    <row r="18516" spans="1:2" x14ac:dyDescent="0.25">
      <c r="A18516">
        <v>201.64221191406199</v>
      </c>
      <c r="B18516">
        <v>53.870620727538999</v>
      </c>
    </row>
    <row r="18517" spans="1:2" x14ac:dyDescent="0.25">
      <c r="A18517">
        <v>201.65386962890599</v>
      </c>
      <c r="B18517">
        <v>53.873359680175703</v>
      </c>
    </row>
    <row r="18518" spans="1:2" x14ac:dyDescent="0.25">
      <c r="A18518">
        <v>201.66549682617099</v>
      </c>
      <c r="B18518">
        <v>53.875213623046797</v>
      </c>
    </row>
    <row r="18519" spans="1:2" x14ac:dyDescent="0.25">
      <c r="A18519">
        <v>201.67555236816401</v>
      </c>
      <c r="B18519">
        <v>53.877265930175703</v>
      </c>
    </row>
    <row r="18520" spans="1:2" x14ac:dyDescent="0.25">
      <c r="A18520">
        <v>201.68719482421801</v>
      </c>
      <c r="B18520">
        <v>53.878982543945298</v>
      </c>
    </row>
    <row r="18521" spans="1:2" x14ac:dyDescent="0.25">
      <c r="A18521">
        <v>201.69882202148401</v>
      </c>
      <c r="B18521">
        <v>53.880203247070298</v>
      </c>
    </row>
    <row r="18522" spans="1:2" x14ac:dyDescent="0.25">
      <c r="A18522">
        <v>201.70887756347599</v>
      </c>
      <c r="B18522">
        <v>53.881637573242102</v>
      </c>
    </row>
    <row r="18523" spans="1:2" x14ac:dyDescent="0.25">
      <c r="A18523">
        <v>201.71888732910099</v>
      </c>
      <c r="B18523">
        <v>53.883945465087798</v>
      </c>
    </row>
    <row r="18524" spans="1:2" x14ac:dyDescent="0.25">
      <c r="A18524">
        <v>201.72889709472599</v>
      </c>
      <c r="B18524">
        <v>53.885433197021399</v>
      </c>
    </row>
    <row r="18525" spans="1:2" x14ac:dyDescent="0.25">
      <c r="A18525">
        <v>201.74053955078099</v>
      </c>
      <c r="B18525">
        <v>53.888236999511697</v>
      </c>
    </row>
    <row r="18526" spans="1:2" x14ac:dyDescent="0.25">
      <c r="A18526">
        <v>201.752197265625</v>
      </c>
      <c r="B18526">
        <v>53.891048431396399</v>
      </c>
    </row>
    <row r="18527" spans="1:2" x14ac:dyDescent="0.25">
      <c r="A18527">
        <v>201.76220703125</v>
      </c>
      <c r="B18527">
        <v>53.893302917480398</v>
      </c>
    </row>
    <row r="18528" spans="1:2" x14ac:dyDescent="0.25">
      <c r="A18528">
        <v>201.77386474609301</v>
      </c>
      <c r="B18528">
        <v>53.895660400390597</v>
      </c>
    </row>
    <row r="18529" spans="1:2" x14ac:dyDescent="0.25">
      <c r="A18529">
        <v>201.78387451171801</v>
      </c>
      <c r="B18529">
        <v>53.898208618163999</v>
      </c>
    </row>
    <row r="18530" spans="1:2" x14ac:dyDescent="0.25">
      <c r="A18530">
        <v>201.79553222656199</v>
      </c>
      <c r="B18530">
        <v>53.899623870849602</v>
      </c>
    </row>
    <row r="18531" spans="1:2" x14ac:dyDescent="0.25">
      <c r="A18531">
        <v>201.80554199218699</v>
      </c>
      <c r="B18531">
        <v>53.902164459228501</v>
      </c>
    </row>
    <row r="18532" spans="1:2" x14ac:dyDescent="0.25">
      <c r="A18532">
        <v>201.81719970703099</v>
      </c>
      <c r="B18532">
        <v>53.903800964355398</v>
      </c>
    </row>
    <row r="18533" spans="1:2" x14ac:dyDescent="0.25">
      <c r="A18533">
        <v>201.82887268066401</v>
      </c>
      <c r="B18533">
        <v>53.905876159667898</v>
      </c>
    </row>
    <row r="18534" spans="1:2" x14ac:dyDescent="0.25">
      <c r="A18534">
        <v>201.84053039550699</v>
      </c>
      <c r="B18534">
        <v>53.907901763916001</v>
      </c>
    </row>
    <row r="18535" spans="1:2" x14ac:dyDescent="0.25">
      <c r="A18535">
        <v>201.85054016113199</v>
      </c>
      <c r="B18535">
        <v>53.910739898681598</v>
      </c>
    </row>
    <row r="18536" spans="1:2" x14ac:dyDescent="0.25">
      <c r="A18536">
        <v>201.862213134765</v>
      </c>
      <c r="B18536">
        <v>53.912647247314403</v>
      </c>
    </row>
    <row r="18537" spans="1:2" x14ac:dyDescent="0.25">
      <c r="A18537">
        <v>201.87387084960901</v>
      </c>
      <c r="B18537">
        <v>53.914585113525298</v>
      </c>
    </row>
    <row r="18538" spans="1:2" x14ac:dyDescent="0.25">
      <c r="A18538">
        <v>201.88552856445301</v>
      </c>
      <c r="B18538">
        <v>53.916114807128899</v>
      </c>
    </row>
    <row r="18539" spans="1:2" x14ac:dyDescent="0.25">
      <c r="A18539">
        <v>201.89553833007801</v>
      </c>
      <c r="B18539">
        <v>53.916721343994098</v>
      </c>
    </row>
    <row r="18540" spans="1:2" x14ac:dyDescent="0.25">
      <c r="A18540">
        <v>201.90721130371</v>
      </c>
      <c r="B18540">
        <v>53.917797088622997</v>
      </c>
    </row>
    <row r="18541" spans="1:2" x14ac:dyDescent="0.25">
      <c r="A18541">
        <v>201.917221069335</v>
      </c>
      <c r="B18541">
        <v>53.918910980224602</v>
      </c>
    </row>
    <row r="18542" spans="1:2" x14ac:dyDescent="0.25">
      <c r="A18542">
        <v>201.92724609375</v>
      </c>
      <c r="B18542">
        <v>53.919792175292898</v>
      </c>
    </row>
    <row r="18543" spans="1:2" x14ac:dyDescent="0.25">
      <c r="A18543">
        <v>201.938873291015</v>
      </c>
      <c r="B18543">
        <v>53.920722961425703</v>
      </c>
    </row>
    <row r="18544" spans="1:2" x14ac:dyDescent="0.25">
      <c r="A18544">
        <v>201.94888305664</v>
      </c>
      <c r="B18544">
        <v>53.922084808349602</v>
      </c>
    </row>
    <row r="18545" spans="1:2" x14ac:dyDescent="0.25">
      <c r="A18545">
        <v>201.960525512695</v>
      </c>
      <c r="B18545">
        <v>53.9221801757812</v>
      </c>
    </row>
    <row r="18546" spans="1:2" x14ac:dyDescent="0.25">
      <c r="A18546">
        <v>201.97052001953099</v>
      </c>
      <c r="B18546">
        <v>53.923343658447202</v>
      </c>
    </row>
    <row r="18547" spans="1:2" x14ac:dyDescent="0.25">
      <c r="A18547">
        <v>201.98052978515599</v>
      </c>
      <c r="B18547">
        <v>53.924259185791001</v>
      </c>
    </row>
    <row r="18548" spans="1:2" x14ac:dyDescent="0.25">
      <c r="A18548">
        <v>201.99055480957</v>
      </c>
      <c r="B18548">
        <v>53.925205230712798</v>
      </c>
    </row>
    <row r="18549" spans="1:2" x14ac:dyDescent="0.25">
      <c r="A18549">
        <v>202.002197265625</v>
      </c>
      <c r="B18549">
        <v>53.924964904785099</v>
      </c>
    </row>
    <row r="18550" spans="1:2" x14ac:dyDescent="0.25">
      <c r="A18550">
        <v>202.01222229003901</v>
      </c>
      <c r="B18550">
        <v>53.926021575927699</v>
      </c>
    </row>
    <row r="18551" spans="1:2" x14ac:dyDescent="0.25">
      <c r="A18551">
        <v>202.02386474609301</v>
      </c>
      <c r="B18551">
        <v>53.926013946533203</v>
      </c>
    </row>
    <row r="18552" spans="1:2" x14ac:dyDescent="0.25">
      <c r="A18552">
        <v>202.03550720214801</v>
      </c>
      <c r="B18552">
        <v>53.927497863769503</v>
      </c>
    </row>
    <row r="18553" spans="1:2" x14ac:dyDescent="0.25">
      <c r="A18553">
        <v>202.04554748535099</v>
      </c>
      <c r="B18553">
        <v>53.92866897583</v>
      </c>
    </row>
    <row r="18554" spans="1:2" x14ac:dyDescent="0.25">
      <c r="A18554">
        <v>202.057205200195</v>
      </c>
      <c r="B18554">
        <v>53.929351806640597</v>
      </c>
    </row>
    <row r="18555" spans="1:2" x14ac:dyDescent="0.25">
      <c r="A18555">
        <v>202.06886291503901</v>
      </c>
      <c r="B18555">
        <v>53.9305000305175</v>
      </c>
    </row>
    <row r="18556" spans="1:2" x14ac:dyDescent="0.25">
      <c r="A18556">
        <v>202.07887268066401</v>
      </c>
      <c r="B18556">
        <v>53.9322090148925</v>
      </c>
    </row>
    <row r="18557" spans="1:2" x14ac:dyDescent="0.25">
      <c r="A18557">
        <v>202.09053039550699</v>
      </c>
      <c r="B18557">
        <v>53.9330444335937</v>
      </c>
    </row>
    <row r="18558" spans="1:2" x14ac:dyDescent="0.25">
      <c r="A18558">
        <v>202.10218811035099</v>
      </c>
      <c r="B18558">
        <v>53.933509826660099</v>
      </c>
    </row>
    <row r="18559" spans="1:2" x14ac:dyDescent="0.25">
      <c r="A18559">
        <v>202.112213134765</v>
      </c>
      <c r="B18559">
        <v>53.933795928955</v>
      </c>
    </row>
    <row r="18560" spans="1:2" x14ac:dyDescent="0.25">
      <c r="A18560">
        <v>202.12220764160099</v>
      </c>
      <c r="B18560">
        <v>53.934722900390597</v>
      </c>
    </row>
    <row r="18561" spans="1:2" x14ac:dyDescent="0.25">
      <c r="A18561">
        <v>202.13385009765599</v>
      </c>
      <c r="B18561">
        <v>53.935825347900298</v>
      </c>
    </row>
    <row r="18562" spans="1:2" x14ac:dyDescent="0.25">
      <c r="A18562">
        <v>202.14387512207</v>
      </c>
      <c r="B18562">
        <v>53.937175750732401</v>
      </c>
    </row>
    <row r="18563" spans="1:2" x14ac:dyDescent="0.25">
      <c r="A18563">
        <v>202.155517578125</v>
      </c>
      <c r="B18563">
        <v>53.9392700195312</v>
      </c>
    </row>
    <row r="18564" spans="1:2" x14ac:dyDescent="0.25">
      <c r="A18564">
        <v>202.16716003417901</v>
      </c>
      <c r="B18564">
        <v>53.940990447997997</v>
      </c>
    </row>
    <row r="18565" spans="1:2" x14ac:dyDescent="0.25">
      <c r="A18565">
        <v>202.17720031738199</v>
      </c>
      <c r="B18565">
        <v>53.942596435546797</v>
      </c>
    </row>
    <row r="18566" spans="1:2" x14ac:dyDescent="0.25">
      <c r="A18566">
        <v>202.188873291015</v>
      </c>
      <c r="B18566">
        <v>53.944164276122997</v>
      </c>
    </row>
    <row r="18567" spans="1:2" x14ac:dyDescent="0.25">
      <c r="A18567">
        <v>202.20053100585901</v>
      </c>
      <c r="B18567">
        <v>53.945499420166001</v>
      </c>
    </row>
    <row r="18568" spans="1:2" x14ac:dyDescent="0.25">
      <c r="A18568">
        <v>202.21055603027301</v>
      </c>
      <c r="B18568">
        <v>53.946887969970703</v>
      </c>
    </row>
    <row r="18569" spans="1:2" x14ac:dyDescent="0.25">
      <c r="A18569">
        <v>202.22219848632801</v>
      </c>
      <c r="B18569">
        <v>53.948806762695298</v>
      </c>
    </row>
    <row r="18570" spans="1:2" x14ac:dyDescent="0.25">
      <c r="A18570">
        <v>202.23381042480401</v>
      </c>
      <c r="B18570">
        <v>53.950065612792898</v>
      </c>
    </row>
    <row r="18571" spans="1:2" x14ac:dyDescent="0.25">
      <c r="A18571">
        <v>202.24386596679599</v>
      </c>
      <c r="B18571">
        <v>53.9525337219238</v>
      </c>
    </row>
    <row r="18572" spans="1:2" x14ac:dyDescent="0.25">
      <c r="A18572">
        <v>202.25552368164</v>
      </c>
      <c r="B18572">
        <v>53.9546699523925</v>
      </c>
    </row>
    <row r="18573" spans="1:2" x14ac:dyDescent="0.25">
      <c r="A18573">
        <v>202.26718139648401</v>
      </c>
      <c r="B18573">
        <v>53.9565620422363</v>
      </c>
    </row>
    <row r="18574" spans="1:2" x14ac:dyDescent="0.25">
      <c r="A18574">
        <v>202.27720642089801</v>
      </c>
      <c r="B18574">
        <v>53.957862854003899</v>
      </c>
    </row>
    <row r="18575" spans="1:2" x14ac:dyDescent="0.25">
      <c r="A18575">
        <v>202.28886413574199</v>
      </c>
      <c r="B18575">
        <v>53.959091186523402</v>
      </c>
    </row>
    <row r="18576" spans="1:2" x14ac:dyDescent="0.25">
      <c r="A18576">
        <v>202.30050659179599</v>
      </c>
      <c r="B18576">
        <v>53.959724426269503</v>
      </c>
    </row>
    <row r="18577" spans="1:2" x14ac:dyDescent="0.25">
      <c r="A18577">
        <v>202.310546875</v>
      </c>
      <c r="B18577">
        <v>53.960441589355398</v>
      </c>
    </row>
    <row r="18578" spans="1:2" x14ac:dyDescent="0.25">
      <c r="A18578">
        <v>202.32220458984301</v>
      </c>
      <c r="B18578">
        <v>53.962059020996001</v>
      </c>
    </row>
    <row r="18579" spans="1:2" x14ac:dyDescent="0.25">
      <c r="A18579">
        <v>202.33386230468699</v>
      </c>
      <c r="B18579">
        <v>53.963756561279197</v>
      </c>
    </row>
    <row r="18580" spans="1:2" x14ac:dyDescent="0.25">
      <c r="A18580">
        <v>202.34388732910099</v>
      </c>
      <c r="B18580">
        <v>53.965248107910099</v>
      </c>
    </row>
    <row r="18581" spans="1:2" x14ac:dyDescent="0.25">
      <c r="A18581">
        <v>202.35552978515599</v>
      </c>
      <c r="B18581">
        <v>53.966609954833899</v>
      </c>
    </row>
    <row r="18582" spans="1:2" x14ac:dyDescent="0.25">
      <c r="A18582">
        <v>202.36715698242099</v>
      </c>
      <c r="B18582">
        <v>53.9685249328613</v>
      </c>
    </row>
    <row r="18583" spans="1:2" x14ac:dyDescent="0.25">
      <c r="A18583">
        <v>202.377197265625</v>
      </c>
      <c r="B18583">
        <v>53.970485687255803</v>
      </c>
    </row>
    <row r="18584" spans="1:2" x14ac:dyDescent="0.25">
      <c r="A18584">
        <v>202.38720703125</v>
      </c>
      <c r="B18584">
        <v>53.972537994384702</v>
      </c>
    </row>
    <row r="18585" spans="1:2" x14ac:dyDescent="0.25">
      <c r="A18585">
        <v>202.39881896972599</v>
      </c>
      <c r="B18585">
        <v>53.974319458007798</v>
      </c>
    </row>
    <row r="18586" spans="1:2" x14ac:dyDescent="0.25">
      <c r="A18586">
        <v>202.40887451171801</v>
      </c>
      <c r="B18586">
        <v>53.976604461669901</v>
      </c>
    </row>
    <row r="18587" spans="1:2" x14ac:dyDescent="0.25">
      <c r="A18587">
        <v>202.42053222656199</v>
      </c>
      <c r="B18587">
        <v>53.978214263916001</v>
      </c>
    </row>
    <row r="18588" spans="1:2" x14ac:dyDescent="0.25">
      <c r="A18588">
        <v>202.43214416503901</v>
      </c>
      <c r="B18588">
        <v>53.980297088622997</v>
      </c>
    </row>
    <row r="18589" spans="1:2" x14ac:dyDescent="0.25">
      <c r="A18589">
        <v>202.44219970703099</v>
      </c>
      <c r="B18589">
        <v>53.982433319091697</v>
      </c>
    </row>
    <row r="18590" spans="1:2" x14ac:dyDescent="0.25">
      <c r="A18590">
        <v>202.45220947265599</v>
      </c>
      <c r="B18590">
        <v>53.9852485656738</v>
      </c>
    </row>
    <row r="18591" spans="1:2" x14ac:dyDescent="0.25">
      <c r="A18591">
        <v>202.46220397949199</v>
      </c>
      <c r="B18591">
        <v>53.986782073974602</v>
      </c>
    </row>
    <row r="18592" spans="1:2" x14ac:dyDescent="0.25">
      <c r="A18592">
        <v>202.473876953125</v>
      </c>
      <c r="B18592">
        <v>53.989604949951101</v>
      </c>
    </row>
    <row r="18593" spans="1:2" x14ac:dyDescent="0.25">
      <c r="A18593">
        <v>202.48551940917901</v>
      </c>
      <c r="B18593">
        <v>53.991531372070298</v>
      </c>
    </row>
    <row r="18594" spans="1:2" x14ac:dyDescent="0.25">
      <c r="A18594">
        <v>202.49552917480401</v>
      </c>
      <c r="B18594">
        <v>53.992900848388601</v>
      </c>
    </row>
    <row r="18595" spans="1:2" x14ac:dyDescent="0.25">
      <c r="A18595">
        <v>202.50720214843699</v>
      </c>
      <c r="B18595">
        <v>53.995552062988203</v>
      </c>
    </row>
    <row r="18596" spans="1:2" x14ac:dyDescent="0.25">
      <c r="A18596">
        <v>202.51721191406199</v>
      </c>
      <c r="B18596">
        <v>53.998619079589801</v>
      </c>
    </row>
    <row r="18597" spans="1:2" x14ac:dyDescent="0.25">
      <c r="A18597">
        <v>202.52722167968699</v>
      </c>
      <c r="B18597">
        <v>54.001441955566399</v>
      </c>
    </row>
    <row r="18598" spans="1:2" x14ac:dyDescent="0.25">
      <c r="A18598">
        <v>202.53887939453099</v>
      </c>
      <c r="B18598">
        <v>54.005115509033203</v>
      </c>
    </row>
    <row r="18599" spans="1:2" x14ac:dyDescent="0.25">
      <c r="A18599">
        <v>202.550537109375</v>
      </c>
      <c r="B18599">
        <v>54.007942199707003</v>
      </c>
    </row>
    <row r="18600" spans="1:2" x14ac:dyDescent="0.25">
      <c r="A18600">
        <v>202.56053161621</v>
      </c>
      <c r="B18600">
        <v>54.010276794433501</v>
      </c>
    </row>
    <row r="18601" spans="1:2" x14ac:dyDescent="0.25">
      <c r="A18601">
        <v>202.57218933105401</v>
      </c>
      <c r="B18601">
        <v>54.012863159179602</v>
      </c>
    </row>
    <row r="18602" spans="1:2" x14ac:dyDescent="0.25">
      <c r="A18602">
        <v>202.58221435546801</v>
      </c>
      <c r="B18602">
        <v>54.014656066894503</v>
      </c>
    </row>
    <row r="18603" spans="1:2" x14ac:dyDescent="0.25">
      <c r="A18603">
        <v>202.59390258789</v>
      </c>
      <c r="B18603">
        <v>54.015594482421797</v>
      </c>
    </row>
    <row r="18604" spans="1:2" x14ac:dyDescent="0.25">
      <c r="A18604">
        <v>202.605545043945</v>
      </c>
      <c r="B18604">
        <v>54.016208648681598</v>
      </c>
    </row>
    <row r="18605" spans="1:2" x14ac:dyDescent="0.25">
      <c r="A18605">
        <v>202.61555480957</v>
      </c>
      <c r="B18605">
        <v>54.018314361572202</v>
      </c>
    </row>
    <row r="18606" spans="1:2" x14ac:dyDescent="0.25">
      <c r="A18606">
        <v>202.627197265625</v>
      </c>
      <c r="B18606">
        <v>54.019641876220703</v>
      </c>
    </row>
    <row r="18607" spans="1:2" x14ac:dyDescent="0.25">
      <c r="A18607">
        <v>202.63720703125</v>
      </c>
      <c r="B18607">
        <v>54.021499633788999</v>
      </c>
    </row>
    <row r="18608" spans="1:2" x14ac:dyDescent="0.25">
      <c r="A18608">
        <v>202.647201538085</v>
      </c>
      <c r="B18608">
        <v>54.023033142089801</v>
      </c>
    </row>
    <row r="18609" spans="1:2" x14ac:dyDescent="0.25">
      <c r="A18609">
        <v>202.65721130371</v>
      </c>
      <c r="B18609">
        <v>54.024150848388601</v>
      </c>
    </row>
    <row r="18610" spans="1:2" x14ac:dyDescent="0.25">
      <c r="A18610">
        <v>202.668853759765</v>
      </c>
      <c r="B18610">
        <v>54.026042938232401</v>
      </c>
    </row>
    <row r="18611" spans="1:2" x14ac:dyDescent="0.25">
      <c r="A18611">
        <v>202.67887878417901</v>
      </c>
      <c r="B18611">
        <v>54.027603149413999</v>
      </c>
    </row>
    <row r="18612" spans="1:2" x14ac:dyDescent="0.25">
      <c r="A18612">
        <v>202.69052124023401</v>
      </c>
      <c r="B18612">
        <v>54.028102874755803</v>
      </c>
    </row>
    <row r="18613" spans="1:2" x14ac:dyDescent="0.25">
      <c r="A18613">
        <v>202.70217895507801</v>
      </c>
      <c r="B18613">
        <v>54.029689788818303</v>
      </c>
    </row>
    <row r="18614" spans="1:2" x14ac:dyDescent="0.25">
      <c r="A18614">
        <v>202.71221923828099</v>
      </c>
      <c r="B18614">
        <v>54.030475616455</v>
      </c>
    </row>
    <row r="18615" spans="1:2" x14ac:dyDescent="0.25">
      <c r="A18615">
        <v>202.723876953125</v>
      </c>
      <c r="B18615">
        <v>54.032600402832003</v>
      </c>
    </row>
    <row r="18616" spans="1:2" x14ac:dyDescent="0.25">
      <c r="A18616">
        <v>202.73553466796801</v>
      </c>
      <c r="B18616">
        <v>54.033885955810497</v>
      </c>
    </row>
    <row r="18617" spans="1:2" x14ac:dyDescent="0.25">
      <c r="A18617">
        <v>202.74554443359301</v>
      </c>
      <c r="B18617">
        <v>54.035026550292898</v>
      </c>
    </row>
    <row r="18618" spans="1:2" x14ac:dyDescent="0.25">
      <c r="A18618">
        <v>202.75720214843699</v>
      </c>
      <c r="B18618">
        <v>54.035781860351499</v>
      </c>
    </row>
    <row r="18619" spans="1:2" x14ac:dyDescent="0.25">
      <c r="A18619">
        <v>202.76882934570301</v>
      </c>
      <c r="B18619">
        <v>54.036788940429602</v>
      </c>
    </row>
    <row r="18620" spans="1:2" x14ac:dyDescent="0.25">
      <c r="A18620">
        <v>202.77886962890599</v>
      </c>
      <c r="B18620">
        <v>54.038402557372997</v>
      </c>
    </row>
    <row r="18621" spans="1:2" x14ac:dyDescent="0.25">
      <c r="A18621">
        <v>202.79054260253901</v>
      </c>
      <c r="B18621">
        <v>54.038665771484297</v>
      </c>
    </row>
    <row r="18622" spans="1:2" x14ac:dyDescent="0.25">
      <c r="A18622">
        <v>202.80220031738199</v>
      </c>
      <c r="B18622">
        <v>54.039848327636697</v>
      </c>
    </row>
    <row r="18623" spans="1:2" x14ac:dyDescent="0.25">
      <c r="A18623">
        <v>202.81221008300699</v>
      </c>
      <c r="B18623">
        <v>54.040168762207003</v>
      </c>
    </row>
    <row r="18624" spans="1:2" x14ac:dyDescent="0.25">
      <c r="A18624">
        <v>202.82386779785099</v>
      </c>
      <c r="B18624">
        <v>54.0409126281738</v>
      </c>
    </row>
    <row r="18625" spans="1:2" x14ac:dyDescent="0.25">
      <c r="A18625">
        <v>202.83551025390599</v>
      </c>
      <c r="B18625">
        <v>54.041942596435497</v>
      </c>
    </row>
    <row r="18626" spans="1:2" x14ac:dyDescent="0.25">
      <c r="A18626">
        <v>202.84553527832</v>
      </c>
      <c r="B18626">
        <v>54.0438423156738</v>
      </c>
    </row>
    <row r="18627" spans="1:2" x14ac:dyDescent="0.25">
      <c r="A18627">
        <v>202.85720825195301</v>
      </c>
      <c r="B18627">
        <v>54.0452270507812</v>
      </c>
    </row>
    <row r="18628" spans="1:2" x14ac:dyDescent="0.25">
      <c r="A18628">
        <v>202.86886596679599</v>
      </c>
      <c r="B18628">
        <v>54.047122955322202</v>
      </c>
    </row>
    <row r="18629" spans="1:2" x14ac:dyDescent="0.25">
      <c r="A18629">
        <v>202.87887573242099</v>
      </c>
      <c r="B18629">
        <v>54.048118591308501</v>
      </c>
    </row>
    <row r="18630" spans="1:2" x14ac:dyDescent="0.25">
      <c r="A18630">
        <v>202.890533447265</v>
      </c>
      <c r="B18630">
        <v>54.048427581787102</v>
      </c>
    </row>
    <row r="18631" spans="1:2" x14ac:dyDescent="0.25">
      <c r="A18631">
        <v>202.90219116210901</v>
      </c>
      <c r="B18631">
        <v>54.0475044250488</v>
      </c>
    </row>
    <row r="18632" spans="1:2" x14ac:dyDescent="0.25">
      <c r="A18632">
        <v>202.91220092773401</v>
      </c>
      <c r="B18632">
        <v>54.048511505126903</v>
      </c>
    </row>
    <row r="18633" spans="1:2" x14ac:dyDescent="0.25">
      <c r="A18633">
        <v>202.92387390136699</v>
      </c>
      <c r="B18633">
        <v>54.048919677734297</v>
      </c>
    </row>
    <row r="18634" spans="1:2" x14ac:dyDescent="0.25">
      <c r="A18634">
        <v>202.93553161621</v>
      </c>
      <c r="B18634">
        <v>54.050540924072202</v>
      </c>
    </row>
    <row r="18635" spans="1:2" x14ac:dyDescent="0.25">
      <c r="A18635">
        <v>202.945541381835</v>
      </c>
      <c r="B18635">
        <v>54.0514106750488</v>
      </c>
    </row>
    <row r="18636" spans="1:2" x14ac:dyDescent="0.25">
      <c r="A18636">
        <v>202.95718383789</v>
      </c>
      <c r="B18636">
        <v>54.052108764648402</v>
      </c>
    </row>
    <row r="18637" spans="1:2" x14ac:dyDescent="0.25">
      <c r="A18637">
        <v>202.96885681152301</v>
      </c>
      <c r="B18637">
        <v>54.053489685058501</v>
      </c>
    </row>
    <row r="18638" spans="1:2" x14ac:dyDescent="0.25">
      <c r="A18638">
        <v>202.97886657714801</v>
      </c>
      <c r="B18638">
        <v>54.054973602294901</v>
      </c>
    </row>
    <row r="18639" spans="1:2" x14ac:dyDescent="0.25">
      <c r="A18639">
        <v>202.98887634277301</v>
      </c>
      <c r="B18639">
        <v>54.055809020996001</v>
      </c>
    </row>
    <row r="18640" spans="1:2" x14ac:dyDescent="0.25">
      <c r="A18640">
        <v>203.00053405761699</v>
      </c>
      <c r="B18640">
        <v>54.056385040283203</v>
      </c>
    </row>
    <row r="18641" spans="1:2" x14ac:dyDescent="0.25">
      <c r="A18641">
        <v>203.01055908203099</v>
      </c>
      <c r="B18641">
        <v>54.057048797607401</v>
      </c>
    </row>
    <row r="18642" spans="1:2" x14ac:dyDescent="0.25">
      <c r="A18642">
        <v>203.022201538085</v>
      </c>
      <c r="B18642">
        <v>54.058315277099602</v>
      </c>
    </row>
    <row r="18643" spans="1:2" x14ac:dyDescent="0.25">
      <c r="A18643">
        <v>203.03382873535099</v>
      </c>
      <c r="B18643">
        <v>54.060195922851499</v>
      </c>
    </row>
    <row r="18644" spans="1:2" x14ac:dyDescent="0.25">
      <c r="A18644">
        <v>203.04386901855401</v>
      </c>
      <c r="B18644">
        <v>54.062004089355398</v>
      </c>
    </row>
    <row r="18645" spans="1:2" x14ac:dyDescent="0.25">
      <c r="A18645">
        <v>203.05552673339801</v>
      </c>
      <c r="B18645">
        <v>54.063529968261697</v>
      </c>
    </row>
    <row r="18646" spans="1:2" x14ac:dyDescent="0.25">
      <c r="A18646">
        <v>203.06718444824199</v>
      </c>
      <c r="B18646">
        <v>54.064468383788999</v>
      </c>
    </row>
    <row r="18647" spans="1:2" x14ac:dyDescent="0.25">
      <c r="A18647">
        <v>203.07720947265599</v>
      </c>
      <c r="B18647">
        <v>54.066780090332003</v>
      </c>
    </row>
    <row r="18648" spans="1:2" x14ac:dyDescent="0.25">
      <c r="A18648">
        <v>203.08885192871</v>
      </c>
      <c r="B18648">
        <v>54.067916870117102</v>
      </c>
    </row>
    <row r="18649" spans="1:2" x14ac:dyDescent="0.25">
      <c r="A18649">
        <v>203.10050964355401</v>
      </c>
      <c r="B18649">
        <v>54.068977355957003</v>
      </c>
    </row>
    <row r="18650" spans="1:2" x14ac:dyDescent="0.25">
      <c r="A18650">
        <v>203.11053466796801</v>
      </c>
      <c r="B18650">
        <v>54.070243835449197</v>
      </c>
    </row>
    <row r="18651" spans="1:2" x14ac:dyDescent="0.25">
      <c r="A18651">
        <v>203.12054443359301</v>
      </c>
      <c r="B18651">
        <v>54.071620941162102</v>
      </c>
    </row>
    <row r="18652" spans="1:2" x14ac:dyDescent="0.25">
      <c r="A18652">
        <v>203.13215637207</v>
      </c>
      <c r="B18652">
        <v>54.072696685791001</v>
      </c>
    </row>
    <row r="18653" spans="1:2" x14ac:dyDescent="0.25">
      <c r="A18653">
        <v>203.14221191406199</v>
      </c>
      <c r="B18653">
        <v>54.074111938476499</v>
      </c>
    </row>
    <row r="18654" spans="1:2" x14ac:dyDescent="0.25">
      <c r="A18654">
        <v>203.15385437011699</v>
      </c>
      <c r="B18654">
        <v>54.0760498046875</v>
      </c>
    </row>
    <row r="18655" spans="1:2" x14ac:dyDescent="0.25">
      <c r="A18655">
        <v>203.16546630859301</v>
      </c>
      <c r="B18655">
        <v>54.077644348144503</v>
      </c>
    </row>
    <row r="18656" spans="1:2" x14ac:dyDescent="0.25">
      <c r="A18656">
        <v>203.175537109375</v>
      </c>
      <c r="B18656">
        <v>54.079738616943303</v>
      </c>
    </row>
    <row r="18657" spans="1:2" x14ac:dyDescent="0.25">
      <c r="A18657">
        <v>203.18553161621</v>
      </c>
      <c r="B18657">
        <v>54.080551147460902</v>
      </c>
    </row>
    <row r="18658" spans="1:2" x14ac:dyDescent="0.25">
      <c r="A18658">
        <v>203.195541381835</v>
      </c>
      <c r="B18658">
        <v>54.080696105957003</v>
      </c>
    </row>
    <row r="18659" spans="1:2" x14ac:dyDescent="0.25">
      <c r="A18659">
        <v>203.20721435546801</v>
      </c>
      <c r="B18659">
        <v>54.082160949707003</v>
      </c>
    </row>
    <row r="18660" spans="1:2" x14ac:dyDescent="0.25">
      <c r="A18660">
        <v>203.21887207031199</v>
      </c>
      <c r="B18660">
        <v>54.0841064453125</v>
      </c>
    </row>
    <row r="18661" spans="1:2" x14ac:dyDescent="0.25">
      <c r="A18661">
        <v>203.22888183593699</v>
      </c>
      <c r="B18661">
        <v>54.085414886474602</v>
      </c>
    </row>
    <row r="18662" spans="1:2" x14ac:dyDescent="0.25">
      <c r="A18662">
        <v>203.24053955078099</v>
      </c>
      <c r="B18662">
        <v>54.088420867919901</v>
      </c>
    </row>
    <row r="18663" spans="1:2" x14ac:dyDescent="0.25">
      <c r="A18663">
        <v>203.25053405761699</v>
      </c>
      <c r="B18663">
        <v>54.090469360351499</v>
      </c>
    </row>
    <row r="18664" spans="1:2" x14ac:dyDescent="0.25">
      <c r="A18664">
        <v>203.26057434082</v>
      </c>
      <c r="B18664">
        <v>54.092189788818303</v>
      </c>
    </row>
    <row r="18665" spans="1:2" x14ac:dyDescent="0.25">
      <c r="A18665">
        <v>203.272201538085</v>
      </c>
      <c r="B18665">
        <v>54.093898773193303</v>
      </c>
    </row>
    <row r="18666" spans="1:2" x14ac:dyDescent="0.25">
      <c r="A18666">
        <v>203.28221130371</v>
      </c>
      <c r="B18666">
        <v>54.095420837402301</v>
      </c>
    </row>
    <row r="18667" spans="1:2" x14ac:dyDescent="0.25">
      <c r="A18667">
        <v>203.29383850097599</v>
      </c>
      <c r="B18667">
        <v>54.095386505126903</v>
      </c>
    </row>
    <row r="18668" spans="1:2" x14ac:dyDescent="0.25">
      <c r="A18668">
        <v>203.30386352539</v>
      </c>
      <c r="B18668">
        <v>54.096874237060497</v>
      </c>
    </row>
    <row r="18669" spans="1:2" x14ac:dyDescent="0.25">
      <c r="A18669">
        <v>203.31388854980401</v>
      </c>
      <c r="B18669">
        <v>54.097846984863203</v>
      </c>
    </row>
    <row r="18670" spans="1:2" x14ac:dyDescent="0.25">
      <c r="A18670">
        <v>203.32388305664</v>
      </c>
      <c r="B18670">
        <v>54.100215911865199</v>
      </c>
    </row>
    <row r="18671" spans="1:2" x14ac:dyDescent="0.25">
      <c r="A18671">
        <v>203.33554077148401</v>
      </c>
      <c r="B18671">
        <v>54.101814270019503</v>
      </c>
    </row>
    <row r="18672" spans="1:2" x14ac:dyDescent="0.25">
      <c r="A18672">
        <v>203.34555053710901</v>
      </c>
      <c r="B18672">
        <v>54.103481292724602</v>
      </c>
    </row>
    <row r="18673" spans="1:2" x14ac:dyDescent="0.25">
      <c r="A18673">
        <v>203.35719299316401</v>
      </c>
      <c r="B18673">
        <v>54.104244232177699</v>
      </c>
    </row>
    <row r="18674" spans="1:2" x14ac:dyDescent="0.25">
      <c r="A18674">
        <v>203.36883544921801</v>
      </c>
      <c r="B18674">
        <v>54.106475830078097</v>
      </c>
    </row>
    <row r="18675" spans="1:2" x14ac:dyDescent="0.25">
      <c r="A18675">
        <v>203.37887573242099</v>
      </c>
      <c r="B18675">
        <v>54.107830047607401</v>
      </c>
    </row>
    <row r="18676" spans="1:2" x14ac:dyDescent="0.25">
      <c r="A18676">
        <v>203.38887023925699</v>
      </c>
      <c r="B18676">
        <v>54.109195709228501</v>
      </c>
    </row>
    <row r="18677" spans="1:2" x14ac:dyDescent="0.25">
      <c r="A18677">
        <v>203.40051269531199</v>
      </c>
      <c r="B18677">
        <v>54.109642028808501</v>
      </c>
    </row>
    <row r="18678" spans="1:2" x14ac:dyDescent="0.25">
      <c r="A18678">
        <v>203.410552978515</v>
      </c>
      <c r="B18678">
        <v>54.110836029052699</v>
      </c>
    </row>
    <row r="18679" spans="1:2" x14ac:dyDescent="0.25">
      <c r="A18679">
        <v>203.42218017578099</v>
      </c>
      <c r="B18679">
        <v>54.111686706542898</v>
      </c>
    </row>
    <row r="18680" spans="1:2" x14ac:dyDescent="0.25">
      <c r="A18680">
        <v>203.43385314941401</v>
      </c>
      <c r="B18680">
        <v>54.113597869872997</v>
      </c>
    </row>
    <row r="18681" spans="1:2" x14ac:dyDescent="0.25">
      <c r="A18681">
        <v>203.44387817382801</v>
      </c>
      <c r="B18681">
        <v>54.1148681640625</v>
      </c>
    </row>
    <row r="18682" spans="1:2" x14ac:dyDescent="0.25">
      <c r="A18682">
        <v>203.45387268066401</v>
      </c>
      <c r="B18682">
        <v>54.115859985351499</v>
      </c>
    </row>
    <row r="18683" spans="1:2" x14ac:dyDescent="0.25">
      <c r="A18683">
        <v>203.46548461914</v>
      </c>
      <c r="B18683">
        <v>54.116901397705</v>
      </c>
    </row>
    <row r="18684" spans="1:2" x14ac:dyDescent="0.25">
      <c r="A18684">
        <v>203.47555541992099</v>
      </c>
      <c r="B18684">
        <v>54.118755340576101</v>
      </c>
    </row>
    <row r="18685" spans="1:2" x14ac:dyDescent="0.25">
      <c r="A18685">
        <v>203.48719787597599</v>
      </c>
      <c r="B18685">
        <v>54.119113922119098</v>
      </c>
    </row>
    <row r="18686" spans="1:2" x14ac:dyDescent="0.25">
      <c r="A18686">
        <v>203.49882507324199</v>
      </c>
      <c r="B18686">
        <v>54.118534088134702</v>
      </c>
    </row>
    <row r="18687" spans="1:2" x14ac:dyDescent="0.25">
      <c r="A18687">
        <v>203.50888061523401</v>
      </c>
      <c r="B18687">
        <v>54.119762420654197</v>
      </c>
    </row>
    <row r="18688" spans="1:2" x14ac:dyDescent="0.25">
      <c r="A18688">
        <v>203.52053833007801</v>
      </c>
      <c r="B18688">
        <v>54.122093200683501</v>
      </c>
    </row>
    <row r="18689" spans="1:2" x14ac:dyDescent="0.25">
      <c r="A18689">
        <v>203.53216552734301</v>
      </c>
      <c r="B18689">
        <v>54.123435974121001</v>
      </c>
    </row>
    <row r="18690" spans="1:2" x14ac:dyDescent="0.25">
      <c r="A18690">
        <v>203.542221069335</v>
      </c>
      <c r="B18690">
        <v>54.124687194824197</v>
      </c>
    </row>
    <row r="18691" spans="1:2" x14ac:dyDescent="0.25">
      <c r="A18691">
        <v>203.55386352539</v>
      </c>
      <c r="B18691">
        <v>54.126007080078097</v>
      </c>
    </row>
    <row r="18692" spans="1:2" x14ac:dyDescent="0.25">
      <c r="A18692">
        <v>203.56546020507801</v>
      </c>
      <c r="B18692">
        <v>54.126113891601499</v>
      </c>
    </row>
    <row r="18693" spans="1:2" x14ac:dyDescent="0.25">
      <c r="A18693">
        <v>203.57553100585901</v>
      </c>
      <c r="B18693">
        <v>54.127716064453097</v>
      </c>
    </row>
    <row r="18694" spans="1:2" x14ac:dyDescent="0.25">
      <c r="A18694">
        <v>203.58718872070301</v>
      </c>
      <c r="B18694">
        <v>54.128597259521399</v>
      </c>
    </row>
    <row r="18695" spans="1:2" x14ac:dyDescent="0.25">
      <c r="A18695">
        <v>203.59881591796801</v>
      </c>
      <c r="B18695">
        <v>54.129119873046797</v>
      </c>
    </row>
    <row r="18696" spans="1:2" x14ac:dyDescent="0.25">
      <c r="A18696">
        <v>203.60888671875</v>
      </c>
      <c r="B18696">
        <v>54.129119873046797</v>
      </c>
    </row>
    <row r="18697" spans="1:2" x14ac:dyDescent="0.25">
      <c r="A18697">
        <v>203.62052917480401</v>
      </c>
      <c r="B18697">
        <v>54.130054473876903</v>
      </c>
    </row>
    <row r="18698" spans="1:2" x14ac:dyDescent="0.25">
      <c r="A18698">
        <v>203.63212585449199</v>
      </c>
      <c r="B18698">
        <v>54.130020141601499</v>
      </c>
    </row>
    <row r="18699" spans="1:2" x14ac:dyDescent="0.25">
      <c r="A18699">
        <v>203.64221191406199</v>
      </c>
      <c r="B18699">
        <v>54.131053924560497</v>
      </c>
    </row>
    <row r="18700" spans="1:2" x14ac:dyDescent="0.25">
      <c r="A18700">
        <v>203.65386962890599</v>
      </c>
      <c r="B18700">
        <v>54.1319580078125</v>
      </c>
    </row>
    <row r="18701" spans="1:2" x14ac:dyDescent="0.25">
      <c r="A18701">
        <v>203.66551208496</v>
      </c>
      <c r="B18701">
        <v>54.133724212646399</v>
      </c>
    </row>
    <row r="18702" spans="1:2" x14ac:dyDescent="0.25">
      <c r="A18702">
        <v>203.67555236816401</v>
      </c>
      <c r="B18702">
        <v>54.135105133056598</v>
      </c>
    </row>
    <row r="18703" spans="1:2" x14ac:dyDescent="0.25">
      <c r="A18703">
        <v>203.68719482421801</v>
      </c>
      <c r="B18703">
        <v>54.1358032226562</v>
      </c>
    </row>
    <row r="18704" spans="1:2" x14ac:dyDescent="0.25">
      <c r="A18704">
        <v>203.69883728027301</v>
      </c>
      <c r="B18704">
        <v>54.136119842529197</v>
      </c>
    </row>
    <row r="18705" spans="1:2" x14ac:dyDescent="0.25">
      <c r="A18705">
        <v>203.70887756347599</v>
      </c>
      <c r="B18705">
        <v>54.1365356445312</v>
      </c>
    </row>
    <row r="18706" spans="1:2" x14ac:dyDescent="0.25">
      <c r="A18706">
        <v>203.71888732910099</v>
      </c>
      <c r="B18706">
        <v>54.138275146484297</v>
      </c>
    </row>
    <row r="18707" spans="1:2" x14ac:dyDescent="0.25">
      <c r="A18707">
        <v>203.72889709472599</v>
      </c>
      <c r="B18707">
        <v>54.138694763183501</v>
      </c>
    </row>
    <row r="18708" spans="1:2" x14ac:dyDescent="0.25">
      <c r="A18708">
        <v>203.74053955078099</v>
      </c>
      <c r="B18708">
        <v>54.1410102844238</v>
      </c>
    </row>
    <row r="18709" spans="1:2" x14ac:dyDescent="0.25">
      <c r="A18709">
        <v>203.752197265625</v>
      </c>
      <c r="B18709">
        <v>54.142078399658203</v>
      </c>
    </row>
    <row r="18710" spans="1:2" x14ac:dyDescent="0.25">
      <c r="A18710">
        <v>203.76220703125</v>
      </c>
      <c r="B18710">
        <v>54.143436431884702</v>
      </c>
    </row>
    <row r="18711" spans="1:2" x14ac:dyDescent="0.25">
      <c r="A18711">
        <v>203.77386474609301</v>
      </c>
      <c r="B18711">
        <v>54.1448364257812</v>
      </c>
    </row>
    <row r="18712" spans="1:2" x14ac:dyDescent="0.25">
      <c r="A18712">
        <v>203.78387451171801</v>
      </c>
      <c r="B18712">
        <v>54.146450042724602</v>
      </c>
    </row>
    <row r="18713" spans="1:2" x14ac:dyDescent="0.25">
      <c r="A18713">
        <v>203.79553222656199</v>
      </c>
      <c r="B18713">
        <v>54.145790100097599</v>
      </c>
    </row>
    <row r="18714" spans="1:2" x14ac:dyDescent="0.25">
      <c r="A18714">
        <v>203.80554199218699</v>
      </c>
      <c r="B18714">
        <v>54.145988464355398</v>
      </c>
    </row>
    <row r="18715" spans="1:2" x14ac:dyDescent="0.25">
      <c r="A18715">
        <v>203.81719970703099</v>
      </c>
      <c r="B18715">
        <v>54.146350860595703</v>
      </c>
    </row>
    <row r="18716" spans="1:2" x14ac:dyDescent="0.25">
      <c r="A18716">
        <v>203.82887268066401</v>
      </c>
      <c r="B18716">
        <v>54.147895812988203</v>
      </c>
    </row>
    <row r="18717" spans="1:2" x14ac:dyDescent="0.25">
      <c r="A18717">
        <v>203.84053039550699</v>
      </c>
      <c r="B18717">
        <v>54.148963928222599</v>
      </c>
    </row>
    <row r="18718" spans="1:2" x14ac:dyDescent="0.25">
      <c r="A18718">
        <v>203.85054016113199</v>
      </c>
      <c r="B18718">
        <v>54.1497993469238</v>
      </c>
    </row>
    <row r="18719" spans="1:2" x14ac:dyDescent="0.25">
      <c r="A18719">
        <v>203.86053466796801</v>
      </c>
      <c r="B18719">
        <v>54.150302886962798</v>
      </c>
    </row>
    <row r="18720" spans="1:2" x14ac:dyDescent="0.25">
      <c r="A18720">
        <v>203.87220764160099</v>
      </c>
      <c r="B18720">
        <v>54.151748657226499</v>
      </c>
    </row>
    <row r="18721" spans="1:2" x14ac:dyDescent="0.25">
      <c r="A18721">
        <v>203.883865356445</v>
      </c>
      <c r="B18721">
        <v>54.152175903320298</v>
      </c>
    </row>
    <row r="18722" spans="1:2" x14ac:dyDescent="0.25">
      <c r="A18722">
        <v>203.89387512207</v>
      </c>
      <c r="B18722">
        <v>54.151702880859297</v>
      </c>
    </row>
    <row r="18723" spans="1:2" x14ac:dyDescent="0.25">
      <c r="A18723">
        <v>203.90553283691401</v>
      </c>
      <c r="B18723">
        <v>54.151897430419901</v>
      </c>
    </row>
    <row r="18724" spans="1:2" x14ac:dyDescent="0.25">
      <c r="A18724">
        <v>203.91554260253901</v>
      </c>
      <c r="B18724">
        <v>54.152412414550703</v>
      </c>
    </row>
    <row r="18725" spans="1:2" x14ac:dyDescent="0.25">
      <c r="A18725">
        <v>203.92558288574199</v>
      </c>
      <c r="B18725">
        <v>54.152942657470703</v>
      </c>
    </row>
    <row r="18726" spans="1:2" x14ac:dyDescent="0.25">
      <c r="A18726">
        <v>203.93721008300699</v>
      </c>
      <c r="B18726">
        <v>54.154064178466697</v>
      </c>
    </row>
    <row r="18727" spans="1:2" x14ac:dyDescent="0.25">
      <c r="A18727">
        <v>203.94720458984301</v>
      </c>
      <c r="B18727">
        <v>54.154911041259702</v>
      </c>
    </row>
    <row r="18728" spans="1:2" x14ac:dyDescent="0.25">
      <c r="A18728">
        <v>203.95886230468699</v>
      </c>
      <c r="B18728">
        <v>54.155113220214801</v>
      </c>
    </row>
    <row r="18729" spans="1:2" x14ac:dyDescent="0.25">
      <c r="A18729">
        <v>203.97052001953099</v>
      </c>
      <c r="B18729">
        <v>54.156238555908203</v>
      </c>
    </row>
    <row r="18730" spans="1:2" x14ac:dyDescent="0.25">
      <c r="A18730">
        <v>203.980545043945</v>
      </c>
      <c r="B18730">
        <v>54.156955718994098</v>
      </c>
    </row>
    <row r="18731" spans="1:2" x14ac:dyDescent="0.25">
      <c r="A18731">
        <v>203.99055480957</v>
      </c>
      <c r="B18731">
        <v>54.157108306884702</v>
      </c>
    </row>
    <row r="18732" spans="1:2" x14ac:dyDescent="0.25">
      <c r="A18732">
        <v>204.002197265625</v>
      </c>
      <c r="B18732">
        <v>54.156654357910099</v>
      </c>
    </row>
    <row r="18733" spans="1:2" x14ac:dyDescent="0.25">
      <c r="A18733">
        <v>204.01222229003901</v>
      </c>
      <c r="B18733">
        <v>54.157482147216697</v>
      </c>
    </row>
    <row r="18734" spans="1:2" x14ac:dyDescent="0.25">
      <c r="A18734">
        <v>204.02386474609301</v>
      </c>
      <c r="B18734">
        <v>54.158004760742102</v>
      </c>
    </row>
    <row r="18735" spans="1:2" x14ac:dyDescent="0.25">
      <c r="A18735">
        <v>204.03550720214801</v>
      </c>
      <c r="B18735">
        <v>54.159572601318303</v>
      </c>
    </row>
    <row r="18736" spans="1:2" x14ac:dyDescent="0.25">
      <c r="A18736">
        <v>204.04554748535099</v>
      </c>
      <c r="B18736">
        <v>54.160518646240199</v>
      </c>
    </row>
    <row r="18737" spans="1:2" x14ac:dyDescent="0.25">
      <c r="A18737">
        <v>204.057205200195</v>
      </c>
      <c r="B18737">
        <v>54.162097930908203</v>
      </c>
    </row>
    <row r="18738" spans="1:2" x14ac:dyDescent="0.25">
      <c r="A18738">
        <v>204.06886291503901</v>
      </c>
      <c r="B18738">
        <v>54.163101196288999</v>
      </c>
    </row>
    <row r="18739" spans="1:2" x14ac:dyDescent="0.25">
      <c r="A18739">
        <v>204.07887268066401</v>
      </c>
      <c r="B18739">
        <v>54.164649963378899</v>
      </c>
    </row>
    <row r="18740" spans="1:2" x14ac:dyDescent="0.25">
      <c r="A18740">
        <v>204.09053039550699</v>
      </c>
      <c r="B18740">
        <v>54.165164947509702</v>
      </c>
    </row>
    <row r="18741" spans="1:2" x14ac:dyDescent="0.25">
      <c r="A18741">
        <v>204.10217285156199</v>
      </c>
      <c r="B18741">
        <v>54.165271759033203</v>
      </c>
    </row>
    <row r="18742" spans="1:2" x14ac:dyDescent="0.25">
      <c r="A18742">
        <v>204.112213134765</v>
      </c>
      <c r="B18742">
        <v>54.166080474853501</v>
      </c>
    </row>
    <row r="18743" spans="1:2" x14ac:dyDescent="0.25">
      <c r="A18743">
        <v>204.12220764160099</v>
      </c>
      <c r="B18743">
        <v>54.167366027832003</v>
      </c>
    </row>
    <row r="18744" spans="1:2" x14ac:dyDescent="0.25">
      <c r="A18744">
        <v>204.133865356445</v>
      </c>
      <c r="B18744">
        <v>54.169410705566399</v>
      </c>
    </row>
    <row r="18745" spans="1:2" x14ac:dyDescent="0.25">
      <c r="A18745">
        <v>204.14387512207</v>
      </c>
      <c r="B18745">
        <v>54.170814514160099</v>
      </c>
    </row>
    <row r="18746" spans="1:2" x14ac:dyDescent="0.25">
      <c r="A18746">
        <v>204.155517578125</v>
      </c>
      <c r="B18746">
        <v>54.172332763671797</v>
      </c>
    </row>
    <row r="18747" spans="1:2" x14ac:dyDescent="0.25">
      <c r="A18747">
        <v>204.16716003417901</v>
      </c>
      <c r="B18747">
        <v>54.173641204833899</v>
      </c>
    </row>
    <row r="18748" spans="1:2" x14ac:dyDescent="0.25">
      <c r="A18748">
        <v>204.17720031738199</v>
      </c>
      <c r="B18748">
        <v>54.176414489746001</v>
      </c>
    </row>
    <row r="18749" spans="1:2" x14ac:dyDescent="0.25">
      <c r="A18749">
        <v>204.188873291015</v>
      </c>
      <c r="B18749">
        <v>54.177829742431598</v>
      </c>
    </row>
    <row r="18750" spans="1:2" x14ac:dyDescent="0.25">
      <c r="A18750">
        <v>204.20053100585901</v>
      </c>
      <c r="B18750">
        <v>54.178466796875</v>
      </c>
    </row>
    <row r="18751" spans="1:2" x14ac:dyDescent="0.25">
      <c r="A18751">
        <v>204.21055603027301</v>
      </c>
      <c r="B18751">
        <v>54.178619384765597</v>
      </c>
    </row>
    <row r="18752" spans="1:2" x14ac:dyDescent="0.25">
      <c r="A18752">
        <v>204.22219848632801</v>
      </c>
      <c r="B18752">
        <v>54.179244995117102</v>
      </c>
    </row>
    <row r="18753" spans="1:2" x14ac:dyDescent="0.25">
      <c r="A18753">
        <v>204.23382568359301</v>
      </c>
      <c r="B18753">
        <v>54.180976867675703</v>
      </c>
    </row>
    <row r="18754" spans="1:2" x14ac:dyDescent="0.25">
      <c r="A18754">
        <v>204.24386596679599</v>
      </c>
      <c r="B18754">
        <v>54.183052062988203</v>
      </c>
    </row>
    <row r="18755" spans="1:2" x14ac:dyDescent="0.25">
      <c r="A18755">
        <v>204.25552368164</v>
      </c>
      <c r="B18755">
        <v>54.184642791747997</v>
      </c>
    </row>
    <row r="18756" spans="1:2" x14ac:dyDescent="0.25">
      <c r="A18756">
        <v>204.26718139648401</v>
      </c>
      <c r="B18756">
        <v>54.185859680175703</v>
      </c>
    </row>
    <row r="18757" spans="1:2" x14ac:dyDescent="0.25">
      <c r="A18757">
        <v>204.27720642089801</v>
      </c>
      <c r="B18757">
        <v>54.186885833740199</v>
      </c>
    </row>
    <row r="18758" spans="1:2" x14ac:dyDescent="0.25">
      <c r="A18758">
        <v>204.28886413574199</v>
      </c>
      <c r="B18758">
        <v>54.187385559082003</v>
      </c>
    </row>
    <row r="18759" spans="1:2" x14ac:dyDescent="0.25">
      <c r="A18759">
        <v>204.30050659179599</v>
      </c>
      <c r="B18759">
        <v>54.187915802001903</v>
      </c>
    </row>
    <row r="18760" spans="1:2" x14ac:dyDescent="0.25">
      <c r="A18760">
        <v>204.310546875</v>
      </c>
      <c r="B18760">
        <v>54.189292907714801</v>
      </c>
    </row>
    <row r="18761" spans="1:2" x14ac:dyDescent="0.25">
      <c r="A18761">
        <v>204.32221984863199</v>
      </c>
      <c r="B18761">
        <v>54.190746307372997</v>
      </c>
    </row>
    <row r="18762" spans="1:2" x14ac:dyDescent="0.25">
      <c r="A18762">
        <v>204.33386230468699</v>
      </c>
      <c r="B18762">
        <v>54.191822052001903</v>
      </c>
    </row>
    <row r="18763" spans="1:2" x14ac:dyDescent="0.25">
      <c r="A18763">
        <v>204.34388732910099</v>
      </c>
      <c r="B18763">
        <v>54.193634033203097</v>
      </c>
    </row>
    <row r="18764" spans="1:2" x14ac:dyDescent="0.25">
      <c r="A18764">
        <v>204.35552978515599</v>
      </c>
      <c r="B18764">
        <v>54.194408416747997</v>
      </c>
    </row>
    <row r="18765" spans="1:2" x14ac:dyDescent="0.25">
      <c r="A18765">
        <v>204.36715698242099</v>
      </c>
      <c r="B18765">
        <v>54.195823669433501</v>
      </c>
    </row>
    <row r="18766" spans="1:2" x14ac:dyDescent="0.25">
      <c r="A18766">
        <v>204.37721252441401</v>
      </c>
      <c r="B18766">
        <v>54.197090148925703</v>
      </c>
    </row>
    <row r="18767" spans="1:2" x14ac:dyDescent="0.25">
      <c r="A18767">
        <v>204.38720703125</v>
      </c>
      <c r="B18767">
        <v>54.198341369628899</v>
      </c>
    </row>
    <row r="18768" spans="1:2" x14ac:dyDescent="0.25">
      <c r="A18768">
        <v>204.39881896972599</v>
      </c>
      <c r="B18768">
        <v>54.198314666747997</v>
      </c>
    </row>
    <row r="18769" spans="1:2" x14ac:dyDescent="0.25">
      <c r="A18769">
        <v>204.40887451171801</v>
      </c>
      <c r="B18769">
        <v>54.199691772460902</v>
      </c>
    </row>
    <row r="18770" spans="1:2" x14ac:dyDescent="0.25">
      <c r="A18770">
        <v>204.42053222656199</v>
      </c>
      <c r="B18770">
        <v>54.200248718261697</v>
      </c>
    </row>
    <row r="18771" spans="1:2" x14ac:dyDescent="0.25">
      <c r="A18771">
        <v>204.43214416503901</v>
      </c>
      <c r="B18771">
        <v>54.201629638671797</v>
      </c>
    </row>
    <row r="18772" spans="1:2" x14ac:dyDescent="0.25">
      <c r="A18772">
        <v>204.44219970703099</v>
      </c>
      <c r="B18772">
        <v>54.2033882141113</v>
      </c>
    </row>
    <row r="18773" spans="1:2" x14ac:dyDescent="0.25">
      <c r="A18773">
        <v>204.45387268066401</v>
      </c>
      <c r="B18773">
        <v>54.204643249511697</v>
      </c>
    </row>
    <row r="18774" spans="1:2" x14ac:dyDescent="0.25">
      <c r="A18774">
        <v>204.46548461914</v>
      </c>
      <c r="B18774">
        <v>54.205238342285099</v>
      </c>
    </row>
    <row r="18775" spans="1:2" x14ac:dyDescent="0.25">
      <c r="A18775">
        <v>204.47554016113199</v>
      </c>
      <c r="B18775">
        <v>54.207267761230398</v>
      </c>
    </row>
    <row r="18776" spans="1:2" x14ac:dyDescent="0.25">
      <c r="A18776">
        <v>204.48719787597599</v>
      </c>
      <c r="B18776">
        <v>54.208194732666001</v>
      </c>
    </row>
    <row r="18777" spans="1:2" x14ac:dyDescent="0.25">
      <c r="A18777">
        <v>204.49880981445301</v>
      </c>
      <c r="B18777">
        <v>54.208187103271399</v>
      </c>
    </row>
    <row r="18778" spans="1:2" x14ac:dyDescent="0.25">
      <c r="A18778">
        <v>204.508865356445</v>
      </c>
      <c r="B18778">
        <v>54.2088813781738</v>
      </c>
    </row>
    <row r="18779" spans="1:2" x14ac:dyDescent="0.25">
      <c r="A18779">
        <v>204.52053833007801</v>
      </c>
      <c r="B18779">
        <v>54.2103271484375</v>
      </c>
    </row>
    <row r="18780" spans="1:2" x14ac:dyDescent="0.25">
      <c r="A18780">
        <v>204.53215026855401</v>
      </c>
      <c r="B18780">
        <v>54.212226867675703</v>
      </c>
    </row>
    <row r="18781" spans="1:2" x14ac:dyDescent="0.25">
      <c r="A18781">
        <v>204.542221069335</v>
      </c>
      <c r="B18781">
        <v>54.213314056396399</v>
      </c>
    </row>
    <row r="18782" spans="1:2" x14ac:dyDescent="0.25">
      <c r="A18782">
        <v>204.55386352539</v>
      </c>
      <c r="B18782">
        <v>54.214321136474602</v>
      </c>
    </row>
    <row r="18783" spans="1:2" x14ac:dyDescent="0.25">
      <c r="A18783">
        <v>204.56546020507801</v>
      </c>
      <c r="B18783">
        <v>54.215320587158203</v>
      </c>
    </row>
    <row r="18784" spans="1:2" x14ac:dyDescent="0.25">
      <c r="A18784">
        <v>204.57553100585901</v>
      </c>
      <c r="B18784">
        <v>54.217212677001903</v>
      </c>
    </row>
    <row r="18785" spans="1:2" x14ac:dyDescent="0.25">
      <c r="A18785">
        <v>204.585525512695</v>
      </c>
      <c r="B18785">
        <v>54.218563079833899</v>
      </c>
    </row>
    <row r="18786" spans="1:2" x14ac:dyDescent="0.25">
      <c r="A18786">
        <v>204.59555053710901</v>
      </c>
      <c r="B18786">
        <v>54.219039916992102</v>
      </c>
    </row>
    <row r="18787" spans="1:2" x14ac:dyDescent="0.25">
      <c r="A18787">
        <v>204.60720825195301</v>
      </c>
      <c r="B18787">
        <v>54.218387603759702</v>
      </c>
    </row>
    <row r="18788" spans="1:2" x14ac:dyDescent="0.25">
      <c r="A18788">
        <v>204.61721801757801</v>
      </c>
      <c r="B18788">
        <v>54.219547271728501</v>
      </c>
    </row>
    <row r="18789" spans="1:2" x14ac:dyDescent="0.25">
      <c r="A18789">
        <v>204.62886047363199</v>
      </c>
      <c r="B18789">
        <v>54.220630645751903</v>
      </c>
    </row>
    <row r="18790" spans="1:2" x14ac:dyDescent="0.25">
      <c r="A18790">
        <v>204.63885498046801</v>
      </c>
      <c r="B18790">
        <v>54.222400665283203</v>
      </c>
    </row>
    <row r="18791" spans="1:2" x14ac:dyDescent="0.25">
      <c r="A18791">
        <v>204.64888000488199</v>
      </c>
      <c r="B18791">
        <v>54.224159240722599</v>
      </c>
    </row>
    <row r="18792" spans="1:2" x14ac:dyDescent="0.25">
      <c r="A18792">
        <v>204.66053771972599</v>
      </c>
      <c r="B18792">
        <v>54.225978851318303</v>
      </c>
    </row>
    <row r="18793" spans="1:2" x14ac:dyDescent="0.25">
      <c r="A18793">
        <v>204.67219543457</v>
      </c>
      <c r="B18793">
        <v>54.226749420166001</v>
      </c>
    </row>
    <row r="18794" spans="1:2" x14ac:dyDescent="0.25">
      <c r="A18794">
        <v>204.68222045898401</v>
      </c>
      <c r="B18794">
        <v>54.228366851806598</v>
      </c>
    </row>
    <row r="18795" spans="1:2" x14ac:dyDescent="0.25">
      <c r="A18795">
        <v>204.69384765625</v>
      </c>
      <c r="B18795">
        <v>54.228584289550703</v>
      </c>
    </row>
    <row r="18796" spans="1:2" x14ac:dyDescent="0.25">
      <c r="A18796">
        <v>204.703857421875</v>
      </c>
      <c r="B18796">
        <v>54.2295112609863</v>
      </c>
    </row>
    <row r="18797" spans="1:2" x14ac:dyDescent="0.25">
      <c r="A18797">
        <v>204.71388244628901</v>
      </c>
      <c r="B18797">
        <v>54.230648040771399</v>
      </c>
    </row>
    <row r="18798" spans="1:2" x14ac:dyDescent="0.25">
      <c r="A18798">
        <v>204.72554016113199</v>
      </c>
      <c r="B18798">
        <v>54.231998443603501</v>
      </c>
    </row>
    <row r="18799" spans="1:2" x14ac:dyDescent="0.25">
      <c r="A18799">
        <v>204.737213134765</v>
      </c>
      <c r="B18799">
        <v>54.233577728271399</v>
      </c>
    </row>
    <row r="18800" spans="1:2" x14ac:dyDescent="0.25">
      <c r="A18800">
        <v>204.74720764160099</v>
      </c>
      <c r="B18800">
        <v>54.2353706359863</v>
      </c>
    </row>
    <row r="18801" spans="1:2" x14ac:dyDescent="0.25">
      <c r="A18801">
        <v>204.75885009765599</v>
      </c>
      <c r="B18801">
        <v>54.236984252929602</v>
      </c>
    </row>
    <row r="18802" spans="1:2" x14ac:dyDescent="0.25">
      <c r="A18802">
        <v>204.7705078125</v>
      </c>
      <c r="B18802">
        <v>54.238807678222599</v>
      </c>
    </row>
    <row r="18803" spans="1:2" x14ac:dyDescent="0.25">
      <c r="A18803">
        <v>204.78054809570301</v>
      </c>
      <c r="B18803">
        <v>54.240612030029197</v>
      </c>
    </row>
    <row r="18804" spans="1:2" x14ac:dyDescent="0.25">
      <c r="A18804">
        <v>204.79220581054599</v>
      </c>
      <c r="B18804">
        <v>54.241867065429602</v>
      </c>
    </row>
    <row r="18805" spans="1:2" x14ac:dyDescent="0.25">
      <c r="A18805">
        <v>204.80220031738199</v>
      </c>
      <c r="B18805">
        <v>54.242904663085902</v>
      </c>
    </row>
    <row r="18806" spans="1:2" x14ac:dyDescent="0.25">
      <c r="A18806">
        <v>204.81221008300699</v>
      </c>
      <c r="B18806">
        <v>54.243568420410099</v>
      </c>
    </row>
    <row r="18807" spans="1:2" x14ac:dyDescent="0.25">
      <c r="A18807">
        <v>204.82386779785099</v>
      </c>
      <c r="B18807">
        <v>54.2452392578125</v>
      </c>
    </row>
    <row r="18808" spans="1:2" x14ac:dyDescent="0.25">
      <c r="A18808">
        <v>204.83551025390599</v>
      </c>
      <c r="B18808">
        <v>54.247428894042898</v>
      </c>
    </row>
    <row r="18809" spans="1:2" x14ac:dyDescent="0.25">
      <c r="A18809">
        <v>204.84555053710901</v>
      </c>
      <c r="B18809">
        <v>54.249721527099602</v>
      </c>
    </row>
    <row r="18810" spans="1:2" x14ac:dyDescent="0.25">
      <c r="A18810">
        <v>204.85722351074199</v>
      </c>
      <c r="B18810">
        <v>54.251537322997997</v>
      </c>
    </row>
    <row r="18811" spans="1:2" x14ac:dyDescent="0.25">
      <c r="A18811">
        <v>204.86886596679599</v>
      </c>
      <c r="B18811">
        <v>54.2532958984375</v>
      </c>
    </row>
    <row r="18812" spans="1:2" x14ac:dyDescent="0.25">
      <c r="A18812">
        <v>204.87887573242099</v>
      </c>
      <c r="B18812">
        <v>54.255020141601499</v>
      </c>
    </row>
    <row r="18813" spans="1:2" x14ac:dyDescent="0.25">
      <c r="A18813">
        <v>204.890533447265</v>
      </c>
      <c r="B18813">
        <v>54.256698608398402</v>
      </c>
    </row>
    <row r="18814" spans="1:2" x14ac:dyDescent="0.25">
      <c r="A18814">
        <v>204.90219116210901</v>
      </c>
      <c r="B18814">
        <v>54.257514953613203</v>
      </c>
    </row>
    <row r="18815" spans="1:2" x14ac:dyDescent="0.25">
      <c r="A18815">
        <v>204.91220092773401</v>
      </c>
      <c r="B18815">
        <v>54.258995056152301</v>
      </c>
    </row>
    <row r="18816" spans="1:2" x14ac:dyDescent="0.25">
      <c r="A18816">
        <v>204.92387390136699</v>
      </c>
      <c r="B18816">
        <v>54.260997772216697</v>
      </c>
    </row>
    <row r="18817" spans="1:2" x14ac:dyDescent="0.25">
      <c r="A18817">
        <v>204.93553161621</v>
      </c>
      <c r="B18817">
        <v>54.263092041015597</v>
      </c>
    </row>
    <row r="18818" spans="1:2" x14ac:dyDescent="0.25">
      <c r="A18818">
        <v>204.945541381835</v>
      </c>
      <c r="B18818">
        <v>54.265720367431598</v>
      </c>
    </row>
    <row r="18819" spans="1:2" x14ac:dyDescent="0.25">
      <c r="A18819">
        <v>204.95718383789</v>
      </c>
      <c r="B18819">
        <v>54.267444610595703</v>
      </c>
    </row>
    <row r="18820" spans="1:2" x14ac:dyDescent="0.25">
      <c r="A18820">
        <v>204.96885681152301</v>
      </c>
      <c r="B18820">
        <v>54.2692260742187</v>
      </c>
    </row>
    <row r="18821" spans="1:2" x14ac:dyDescent="0.25">
      <c r="A18821">
        <v>204.97886657714801</v>
      </c>
      <c r="B18821">
        <v>54.2720947265625</v>
      </c>
    </row>
    <row r="18822" spans="1:2" x14ac:dyDescent="0.25">
      <c r="A18822">
        <v>204.98887634277301</v>
      </c>
      <c r="B18822">
        <v>54.27437210083</v>
      </c>
    </row>
    <row r="18823" spans="1:2" x14ac:dyDescent="0.25">
      <c r="A18823">
        <v>205.00053405761699</v>
      </c>
      <c r="B18823">
        <v>54.276088714599602</v>
      </c>
    </row>
    <row r="18824" spans="1:2" x14ac:dyDescent="0.25">
      <c r="A18824">
        <v>205.01054382324199</v>
      </c>
      <c r="B18824">
        <v>54.278141021728501</v>
      </c>
    </row>
    <row r="18825" spans="1:2" x14ac:dyDescent="0.25">
      <c r="A18825">
        <v>205.022201538085</v>
      </c>
      <c r="B18825">
        <v>54.2802925109863</v>
      </c>
    </row>
    <row r="18826" spans="1:2" x14ac:dyDescent="0.25">
      <c r="A18826">
        <v>205.03382873535099</v>
      </c>
      <c r="B18826">
        <v>54.282665252685497</v>
      </c>
    </row>
    <row r="18827" spans="1:2" x14ac:dyDescent="0.25">
      <c r="A18827">
        <v>205.04386901855401</v>
      </c>
      <c r="B18827">
        <v>54.284591674804602</v>
      </c>
    </row>
    <row r="18828" spans="1:2" x14ac:dyDescent="0.25">
      <c r="A18828">
        <v>205.05554199218699</v>
      </c>
      <c r="B18828">
        <v>54.287834167480398</v>
      </c>
    </row>
    <row r="18829" spans="1:2" x14ac:dyDescent="0.25">
      <c r="A18829">
        <v>205.06718444824199</v>
      </c>
      <c r="B18829">
        <v>54.290313720703097</v>
      </c>
    </row>
    <row r="18830" spans="1:2" x14ac:dyDescent="0.25">
      <c r="A18830">
        <v>205.07720947265599</v>
      </c>
      <c r="B18830">
        <v>54.293262481689403</v>
      </c>
    </row>
    <row r="18831" spans="1:2" x14ac:dyDescent="0.25">
      <c r="A18831">
        <v>205.08885192871</v>
      </c>
      <c r="B18831">
        <v>54.295780181884702</v>
      </c>
    </row>
    <row r="18832" spans="1:2" x14ac:dyDescent="0.25">
      <c r="A18832">
        <v>205.10050964355401</v>
      </c>
      <c r="B18832">
        <v>54.297653198242102</v>
      </c>
    </row>
    <row r="18833" spans="1:2" x14ac:dyDescent="0.25">
      <c r="A18833">
        <v>205.11053466796801</v>
      </c>
      <c r="B18833">
        <v>54.300025939941399</v>
      </c>
    </row>
    <row r="18834" spans="1:2" x14ac:dyDescent="0.25">
      <c r="A18834">
        <v>205.12054443359301</v>
      </c>
      <c r="B18834">
        <v>54.302932739257798</v>
      </c>
    </row>
    <row r="18835" spans="1:2" x14ac:dyDescent="0.25">
      <c r="A18835">
        <v>205.13215637207</v>
      </c>
      <c r="B18835">
        <v>54.305461883544901</v>
      </c>
    </row>
    <row r="18836" spans="1:2" x14ac:dyDescent="0.25">
      <c r="A18836">
        <v>205.14221191406199</v>
      </c>
      <c r="B18836">
        <v>54.308441162109297</v>
      </c>
    </row>
    <row r="18837" spans="1:2" x14ac:dyDescent="0.25">
      <c r="A18837">
        <v>205.15385437011699</v>
      </c>
      <c r="B18837">
        <v>54.311088562011697</v>
      </c>
    </row>
    <row r="18838" spans="1:2" x14ac:dyDescent="0.25">
      <c r="A18838">
        <v>205.16548156738199</v>
      </c>
      <c r="B18838">
        <v>54.3133735656738</v>
      </c>
    </row>
    <row r="18839" spans="1:2" x14ac:dyDescent="0.25">
      <c r="A18839">
        <v>205.175537109375</v>
      </c>
      <c r="B18839">
        <v>54.316616058349602</v>
      </c>
    </row>
    <row r="18840" spans="1:2" x14ac:dyDescent="0.25">
      <c r="A18840">
        <v>205.18719482421801</v>
      </c>
      <c r="B18840">
        <v>54.319705963134702</v>
      </c>
    </row>
    <row r="18841" spans="1:2" x14ac:dyDescent="0.25">
      <c r="A18841">
        <v>205.19885253906199</v>
      </c>
      <c r="B18841">
        <v>54.321968078613203</v>
      </c>
    </row>
    <row r="18842" spans="1:2" x14ac:dyDescent="0.25">
      <c r="A18842">
        <v>205.208892822265</v>
      </c>
      <c r="B18842">
        <v>54.323944091796797</v>
      </c>
    </row>
    <row r="18843" spans="1:2" x14ac:dyDescent="0.25">
      <c r="A18843">
        <v>205.22053527832</v>
      </c>
      <c r="B18843">
        <v>54.327232360839801</v>
      </c>
    </row>
    <row r="18844" spans="1:2" x14ac:dyDescent="0.25">
      <c r="A18844">
        <v>205.23213195800699</v>
      </c>
      <c r="B18844">
        <v>54.330345153808501</v>
      </c>
    </row>
    <row r="18845" spans="1:2" x14ac:dyDescent="0.25">
      <c r="A18845">
        <v>205.24221801757801</v>
      </c>
      <c r="B18845">
        <v>54.333610534667898</v>
      </c>
    </row>
    <row r="18846" spans="1:2" x14ac:dyDescent="0.25">
      <c r="A18846">
        <v>205.25386047363199</v>
      </c>
      <c r="B18846">
        <v>54.3367309570312</v>
      </c>
    </row>
    <row r="18847" spans="1:2" x14ac:dyDescent="0.25">
      <c r="A18847">
        <v>205.26547241210901</v>
      </c>
      <c r="B18847">
        <v>54.338943481445298</v>
      </c>
    </row>
    <row r="18848" spans="1:2" x14ac:dyDescent="0.25">
      <c r="A18848">
        <v>205.27554321289</v>
      </c>
      <c r="B18848">
        <v>54.341415405273402</v>
      </c>
    </row>
    <row r="18849" spans="1:2" x14ac:dyDescent="0.25">
      <c r="A18849">
        <v>205.28720092773401</v>
      </c>
      <c r="B18849">
        <v>54.344875335693303</v>
      </c>
    </row>
    <row r="18850" spans="1:2" x14ac:dyDescent="0.25">
      <c r="A18850">
        <v>205.29879760742099</v>
      </c>
      <c r="B18850">
        <v>54.346427917480398</v>
      </c>
    </row>
    <row r="18851" spans="1:2" x14ac:dyDescent="0.25">
      <c r="A18851">
        <v>205.30888366699199</v>
      </c>
      <c r="B18851">
        <v>54.348804473876903</v>
      </c>
    </row>
    <row r="18852" spans="1:2" x14ac:dyDescent="0.25">
      <c r="A18852">
        <v>205.320541381835</v>
      </c>
      <c r="B18852">
        <v>54.352085113525298</v>
      </c>
    </row>
    <row r="18853" spans="1:2" x14ac:dyDescent="0.25">
      <c r="A18853">
        <v>205.33216857910099</v>
      </c>
      <c r="B18853">
        <v>54.354907989501903</v>
      </c>
    </row>
    <row r="18854" spans="1:2" x14ac:dyDescent="0.25">
      <c r="A18854">
        <v>205.34222412109301</v>
      </c>
      <c r="B18854">
        <v>54.357158660888601</v>
      </c>
    </row>
    <row r="18855" spans="1:2" x14ac:dyDescent="0.25">
      <c r="A18855">
        <v>205.35385131835901</v>
      </c>
      <c r="B18855">
        <v>54.358917236328097</v>
      </c>
    </row>
    <row r="18856" spans="1:2" x14ac:dyDescent="0.25">
      <c r="A18856">
        <v>205.365478515625</v>
      </c>
      <c r="B18856">
        <v>54.361228942871001</v>
      </c>
    </row>
    <row r="18857" spans="1:2" x14ac:dyDescent="0.25">
      <c r="A18857">
        <v>205.37553405761699</v>
      </c>
      <c r="B18857">
        <v>54.363365173339801</v>
      </c>
    </row>
    <row r="18858" spans="1:2" x14ac:dyDescent="0.25">
      <c r="A18858">
        <v>205.38554382324199</v>
      </c>
      <c r="B18858">
        <v>54.365978240966697</v>
      </c>
    </row>
    <row r="18859" spans="1:2" x14ac:dyDescent="0.25">
      <c r="A18859">
        <v>205.39718627929599</v>
      </c>
      <c r="B18859">
        <v>54.366966247558501</v>
      </c>
    </row>
    <row r="18860" spans="1:2" x14ac:dyDescent="0.25">
      <c r="A18860">
        <v>205.40721130371</v>
      </c>
      <c r="B18860">
        <v>54.368003845214801</v>
      </c>
    </row>
    <row r="18861" spans="1:2" x14ac:dyDescent="0.25">
      <c r="A18861">
        <v>205.41720581054599</v>
      </c>
      <c r="B18861">
        <v>54.3692207336425</v>
      </c>
    </row>
    <row r="18862" spans="1:2" x14ac:dyDescent="0.25">
      <c r="A18862">
        <v>205.42887878417901</v>
      </c>
      <c r="B18862">
        <v>54.371490478515597</v>
      </c>
    </row>
    <row r="18863" spans="1:2" x14ac:dyDescent="0.25">
      <c r="A18863">
        <v>205.44053649902301</v>
      </c>
      <c r="B18863">
        <v>54.374454498291001</v>
      </c>
    </row>
    <row r="18864" spans="1:2" x14ac:dyDescent="0.25">
      <c r="A18864">
        <v>205.45054626464801</v>
      </c>
      <c r="B18864">
        <v>54.376781463622997</v>
      </c>
    </row>
    <row r="18865" spans="1:2" x14ac:dyDescent="0.25">
      <c r="A18865">
        <v>205.46218872070301</v>
      </c>
      <c r="B18865">
        <v>54.377952575683501</v>
      </c>
    </row>
    <row r="18866" spans="1:2" x14ac:dyDescent="0.25">
      <c r="A18866">
        <v>205.47219848632801</v>
      </c>
      <c r="B18866">
        <v>54.380302429199197</v>
      </c>
    </row>
    <row r="18867" spans="1:2" x14ac:dyDescent="0.25">
      <c r="A18867">
        <v>205.48387145996</v>
      </c>
      <c r="B18867">
        <v>54.382209777832003</v>
      </c>
    </row>
    <row r="18868" spans="1:2" x14ac:dyDescent="0.25">
      <c r="A18868">
        <v>205.495513916015</v>
      </c>
      <c r="B18868">
        <v>54.383945465087798</v>
      </c>
    </row>
    <row r="18869" spans="1:2" x14ac:dyDescent="0.25">
      <c r="A18869">
        <v>205.50552368164</v>
      </c>
      <c r="B18869">
        <v>54.385444641113203</v>
      </c>
    </row>
    <row r="18870" spans="1:2" x14ac:dyDescent="0.25">
      <c r="A18870">
        <v>205.51554870605401</v>
      </c>
      <c r="B18870">
        <v>54.387710571288999</v>
      </c>
    </row>
    <row r="18871" spans="1:2" x14ac:dyDescent="0.25">
      <c r="A18871">
        <v>205.52555847167901</v>
      </c>
      <c r="B18871">
        <v>54.389286041259702</v>
      </c>
    </row>
    <row r="18872" spans="1:2" x14ac:dyDescent="0.25">
      <c r="A18872">
        <v>205.53721618652301</v>
      </c>
      <c r="B18872">
        <v>54.391731262207003</v>
      </c>
    </row>
    <row r="18873" spans="1:2" x14ac:dyDescent="0.25">
      <c r="A18873">
        <v>205.54887390136699</v>
      </c>
      <c r="B18873">
        <v>54.392936706542898</v>
      </c>
    </row>
    <row r="18874" spans="1:2" x14ac:dyDescent="0.25">
      <c r="A18874">
        <v>205.560546875</v>
      </c>
      <c r="B18874">
        <v>54.3938179016113</v>
      </c>
    </row>
    <row r="18875" spans="1:2" x14ac:dyDescent="0.25">
      <c r="A18875">
        <v>205.57218933105401</v>
      </c>
      <c r="B18875">
        <v>54.395847320556598</v>
      </c>
    </row>
    <row r="18876" spans="1:2" x14ac:dyDescent="0.25">
      <c r="A18876">
        <v>205.58221435546801</v>
      </c>
      <c r="B18876">
        <v>54.398345947265597</v>
      </c>
    </row>
    <row r="18877" spans="1:2" x14ac:dyDescent="0.25">
      <c r="A18877">
        <v>205.59222412109301</v>
      </c>
      <c r="B18877">
        <v>54.400115966796797</v>
      </c>
    </row>
    <row r="18878" spans="1:2" x14ac:dyDescent="0.25">
      <c r="A18878">
        <v>205.60386657714801</v>
      </c>
      <c r="B18878">
        <v>54.400989532470703</v>
      </c>
    </row>
    <row r="18879" spans="1:2" x14ac:dyDescent="0.25">
      <c r="A18879">
        <v>205.61387634277301</v>
      </c>
      <c r="B18879">
        <v>54.401828765869098</v>
      </c>
    </row>
    <row r="18880" spans="1:2" x14ac:dyDescent="0.25">
      <c r="A18880">
        <v>205.62553405761699</v>
      </c>
      <c r="B18880">
        <v>54.403125762939403</v>
      </c>
    </row>
    <row r="18881" spans="1:2" x14ac:dyDescent="0.25">
      <c r="A18881">
        <v>205.63552856445301</v>
      </c>
      <c r="B18881">
        <v>54.404365539550703</v>
      </c>
    </row>
    <row r="18882" spans="1:2" x14ac:dyDescent="0.25">
      <c r="A18882">
        <v>205.64553833007801</v>
      </c>
      <c r="B18882">
        <v>54.406288146972599</v>
      </c>
    </row>
    <row r="18883" spans="1:2" x14ac:dyDescent="0.25">
      <c r="A18883">
        <v>205.65721130371</v>
      </c>
      <c r="B18883">
        <v>54.408523559570298</v>
      </c>
    </row>
    <row r="18884" spans="1:2" x14ac:dyDescent="0.25">
      <c r="A18884">
        <v>205.66886901855401</v>
      </c>
      <c r="B18884">
        <v>54.410160064697202</v>
      </c>
    </row>
    <row r="18885" spans="1:2" x14ac:dyDescent="0.25">
      <c r="A18885">
        <v>205.67887878417901</v>
      </c>
      <c r="B18885">
        <v>54.412181854247997</v>
      </c>
    </row>
    <row r="18886" spans="1:2" x14ac:dyDescent="0.25">
      <c r="A18886">
        <v>205.69052124023401</v>
      </c>
      <c r="B18886">
        <v>54.413589477538999</v>
      </c>
    </row>
    <row r="18887" spans="1:2" x14ac:dyDescent="0.25">
      <c r="A18887">
        <v>205.70217895507801</v>
      </c>
      <c r="B18887">
        <v>54.414878845214801</v>
      </c>
    </row>
    <row r="18888" spans="1:2" x14ac:dyDescent="0.25">
      <c r="A18888">
        <v>205.71221923828099</v>
      </c>
      <c r="B18888">
        <v>54.415786743163999</v>
      </c>
    </row>
    <row r="18889" spans="1:2" x14ac:dyDescent="0.25">
      <c r="A18889">
        <v>205.723876953125</v>
      </c>
      <c r="B18889">
        <v>54.416866302490199</v>
      </c>
    </row>
    <row r="18890" spans="1:2" x14ac:dyDescent="0.25">
      <c r="A18890">
        <v>205.73553466796801</v>
      </c>
      <c r="B18890">
        <v>54.418544769287102</v>
      </c>
    </row>
    <row r="18891" spans="1:2" x14ac:dyDescent="0.25">
      <c r="A18891">
        <v>205.74554443359301</v>
      </c>
      <c r="B18891">
        <v>54.421066284179602</v>
      </c>
    </row>
    <row r="18892" spans="1:2" x14ac:dyDescent="0.25">
      <c r="A18892">
        <v>205.75718688964801</v>
      </c>
      <c r="B18892">
        <v>54.422416687011697</v>
      </c>
    </row>
    <row r="18893" spans="1:2" x14ac:dyDescent="0.25">
      <c r="A18893">
        <v>205.76884460449199</v>
      </c>
      <c r="B18893">
        <v>54.423763275146399</v>
      </c>
    </row>
    <row r="18894" spans="1:2" x14ac:dyDescent="0.25">
      <c r="A18894">
        <v>205.77886962890599</v>
      </c>
      <c r="B18894">
        <v>54.425624847412102</v>
      </c>
    </row>
    <row r="18895" spans="1:2" x14ac:dyDescent="0.25">
      <c r="A18895">
        <v>205.79054260253901</v>
      </c>
      <c r="B18895">
        <v>54.426910400390597</v>
      </c>
    </row>
    <row r="18896" spans="1:2" x14ac:dyDescent="0.25">
      <c r="A18896">
        <v>205.80220031738199</v>
      </c>
      <c r="B18896">
        <v>54.427761077880803</v>
      </c>
    </row>
    <row r="18897" spans="1:2" x14ac:dyDescent="0.25">
      <c r="A18897">
        <v>205.81221008300699</v>
      </c>
      <c r="B18897">
        <v>54.428932189941399</v>
      </c>
    </row>
    <row r="18898" spans="1:2" x14ac:dyDescent="0.25">
      <c r="A18898">
        <v>205.82386779785099</v>
      </c>
      <c r="B18898">
        <v>54.430896759033203</v>
      </c>
    </row>
    <row r="18899" spans="1:2" x14ac:dyDescent="0.25">
      <c r="A18899">
        <v>205.83551025390599</v>
      </c>
      <c r="B18899">
        <v>54.432548522949197</v>
      </c>
    </row>
    <row r="18900" spans="1:2" x14ac:dyDescent="0.25">
      <c r="A18900">
        <v>205.84553527832</v>
      </c>
      <c r="B18900">
        <v>54.435417175292898</v>
      </c>
    </row>
    <row r="18901" spans="1:2" x14ac:dyDescent="0.25">
      <c r="A18901">
        <v>205.855545043945</v>
      </c>
      <c r="B18901">
        <v>54.437175750732401</v>
      </c>
    </row>
    <row r="18902" spans="1:2" x14ac:dyDescent="0.25">
      <c r="A18902">
        <v>205.8671875</v>
      </c>
      <c r="B18902">
        <v>54.439231872558501</v>
      </c>
    </row>
    <row r="18903" spans="1:2" x14ac:dyDescent="0.25">
      <c r="A18903">
        <v>205.87721252441401</v>
      </c>
      <c r="B18903">
        <v>54.440818786621001</v>
      </c>
    </row>
    <row r="18904" spans="1:2" x14ac:dyDescent="0.25">
      <c r="A18904">
        <v>205.88887023925699</v>
      </c>
      <c r="B18904">
        <v>54.442867279052699</v>
      </c>
    </row>
    <row r="18905" spans="1:2" x14ac:dyDescent="0.25">
      <c r="A18905">
        <v>205.90049743652301</v>
      </c>
      <c r="B18905">
        <v>54.443454742431598</v>
      </c>
    </row>
    <row r="18906" spans="1:2" x14ac:dyDescent="0.25">
      <c r="A18906">
        <v>205.91053771972599</v>
      </c>
      <c r="B18906">
        <v>54.445598602294901</v>
      </c>
    </row>
    <row r="18907" spans="1:2" x14ac:dyDescent="0.25">
      <c r="A18907">
        <v>205.92221069335901</v>
      </c>
      <c r="B18907">
        <v>54.446720123291001</v>
      </c>
    </row>
    <row r="18908" spans="1:2" x14ac:dyDescent="0.25">
      <c r="A18908">
        <v>205.93385314941401</v>
      </c>
      <c r="B18908">
        <v>54.448570251464801</v>
      </c>
    </row>
    <row r="18909" spans="1:2" x14ac:dyDescent="0.25">
      <c r="A18909">
        <v>205.94387817382801</v>
      </c>
      <c r="B18909">
        <v>54.450878143310497</v>
      </c>
    </row>
    <row r="18910" spans="1:2" x14ac:dyDescent="0.25">
      <c r="A18910">
        <v>205.95552062988199</v>
      </c>
      <c r="B18910">
        <v>54.4529609680175</v>
      </c>
    </row>
    <row r="18911" spans="1:2" x14ac:dyDescent="0.25">
      <c r="A18911">
        <v>205.96716308593699</v>
      </c>
      <c r="B18911">
        <v>54.454978942871001</v>
      </c>
    </row>
    <row r="18912" spans="1:2" x14ac:dyDescent="0.25">
      <c r="A18912">
        <v>205.97721862792901</v>
      </c>
      <c r="B18912">
        <v>54.456859588622997</v>
      </c>
    </row>
    <row r="18913" spans="1:2" x14ac:dyDescent="0.25">
      <c r="A18913">
        <v>205.98887634277301</v>
      </c>
      <c r="B18913">
        <v>54.458347320556598</v>
      </c>
    </row>
    <row r="18914" spans="1:2" x14ac:dyDescent="0.25">
      <c r="A18914">
        <v>206.00053405761699</v>
      </c>
      <c r="B18914">
        <v>54.459312438964801</v>
      </c>
    </row>
    <row r="18915" spans="1:2" x14ac:dyDescent="0.25">
      <c r="A18915">
        <v>206.01055908203099</v>
      </c>
      <c r="B18915">
        <v>54.460647583007798</v>
      </c>
    </row>
    <row r="18916" spans="1:2" x14ac:dyDescent="0.25">
      <c r="A18916">
        <v>206.022201538085</v>
      </c>
      <c r="B18916">
        <v>54.461597442626903</v>
      </c>
    </row>
    <row r="18917" spans="1:2" x14ac:dyDescent="0.25">
      <c r="A18917">
        <v>206.03382873535099</v>
      </c>
      <c r="B18917">
        <v>54.462913513183501</v>
      </c>
    </row>
    <row r="18918" spans="1:2" x14ac:dyDescent="0.25">
      <c r="A18918">
        <v>206.04386901855401</v>
      </c>
      <c r="B18918">
        <v>54.465103149413999</v>
      </c>
    </row>
    <row r="18919" spans="1:2" x14ac:dyDescent="0.25">
      <c r="A18919">
        <v>206.05552673339801</v>
      </c>
      <c r="B18919">
        <v>54.467220306396399</v>
      </c>
    </row>
    <row r="18920" spans="1:2" x14ac:dyDescent="0.25">
      <c r="A18920">
        <v>206.06718444824199</v>
      </c>
      <c r="B18920">
        <v>54.468288421630803</v>
      </c>
    </row>
    <row r="18921" spans="1:2" x14ac:dyDescent="0.25">
      <c r="A18921">
        <v>206.07720947265599</v>
      </c>
      <c r="B18921">
        <v>54.470516204833899</v>
      </c>
    </row>
    <row r="18922" spans="1:2" x14ac:dyDescent="0.25">
      <c r="A18922">
        <v>206.08885192871</v>
      </c>
      <c r="B18922">
        <v>54.470737457275298</v>
      </c>
    </row>
    <row r="18923" spans="1:2" x14ac:dyDescent="0.25">
      <c r="A18923">
        <v>206.10050964355401</v>
      </c>
      <c r="B18923">
        <v>54.471763610839801</v>
      </c>
    </row>
    <row r="18924" spans="1:2" x14ac:dyDescent="0.25">
      <c r="A18924">
        <v>206.11053466796801</v>
      </c>
      <c r="B18924">
        <v>54.472957611083899</v>
      </c>
    </row>
    <row r="18925" spans="1:2" x14ac:dyDescent="0.25">
      <c r="A18925">
        <v>206.12054443359301</v>
      </c>
      <c r="B18925">
        <v>54.474601745605398</v>
      </c>
    </row>
    <row r="18926" spans="1:2" x14ac:dyDescent="0.25">
      <c r="A18926">
        <v>206.13215637207</v>
      </c>
      <c r="B18926">
        <v>54.476047515869098</v>
      </c>
    </row>
    <row r="18927" spans="1:2" x14ac:dyDescent="0.25">
      <c r="A18927">
        <v>206.14221191406199</v>
      </c>
      <c r="B18927">
        <v>54.478073120117102</v>
      </c>
    </row>
    <row r="18928" spans="1:2" x14ac:dyDescent="0.25">
      <c r="A18928">
        <v>206.15385437011699</v>
      </c>
      <c r="B18928">
        <v>54.479885101318303</v>
      </c>
    </row>
    <row r="18929" spans="1:2" x14ac:dyDescent="0.25">
      <c r="A18929">
        <v>206.16548156738199</v>
      </c>
      <c r="B18929">
        <v>54.481986999511697</v>
      </c>
    </row>
    <row r="18930" spans="1:2" x14ac:dyDescent="0.25">
      <c r="A18930">
        <v>206.175537109375</v>
      </c>
      <c r="B18930">
        <v>54.484664916992102</v>
      </c>
    </row>
    <row r="18931" spans="1:2" x14ac:dyDescent="0.25">
      <c r="A18931">
        <v>206.18553161621</v>
      </c>
      <c r="B18931">
        <v>54.486812591552699</v>
      </c>
    </row>
    <row r="18932" spans="1:2" x14ac:dyDescent="0.25">
      <c r="A18932">
        <v>206.195541381835</v>
      </c>
      <c r="B18932">
        <v>54.488132476806598</v>
      </c>
    </row>
    <row r="18933" spans="1:2" x14ac:dyDescent="0.25">
      <c r="A18933">
        <v>206.20721435546801</v>
      </c>
      <c r="B18933">
        <v>54.489505767822202</v>
      </c>
    </row>
    <row r="18934" spans="1:2" x14ac:dyDescent="0.25">
      <c r="A18934">
        <v>206.21887207031199</v>
      </c>
      <c r="B18934">
        <v>54.491622924804602</v>
      </c>
    </row>
    <row r="18935" spans="1:2" x14ac:dyDescent="0.25">
      <c r="A18935">
        <v>206.22888183593699</v>
      </c>
      <c r="B18935">
        <v>54.492721557617102</v>
      </c>
    </row>
    <row r="18936" spans="1:2" x14ac:dyDescent="0.25">
      <c r="A18936">
        <v>206.24053955078099</v>
      </c>
      <c r="B18936">
        <v>54.495231628417898</v>
      </c>
    </row>
    <row r="18937" spans="1:2" x14ac:dyDescent="0.25">
      <c r="A18937">
        <v>206.25054931640599</v>
      </c>
      <c r="B18937">
        <v>54.497222900390597</v>
      </c>
    </row>
    <row r="18938" spans="1:2" x14ac:dyDescent="0.25">
      <c r="A18938">
        <v>206.26057434082</v>
      </c>
      <c r="B18938">
        <v>54.4989013671875</v>
      </c>
    </row>
    <row r="18939" spans="1:2" x14ac:dyDescent="0.25">
      <c r="A18939">
        <v>206.272201538085</v>
      </c>
      <c r="B18939">
        <v>54.500896453857401</v>
      </c>
    </row>
    <row r="18940" spans="1:2" x14ac:dyDescent="0.25">
      <c r="A18940">
        <v>206.28221130371</v>
      </c>
      <c r="B18940">
        <v>54.502838134765597</v>
      </c>
    </row>
    <row r="18941" spans="1:2" x14ac:dyDescent="0.25">
      <c r="A18941">
        <v>206.293853759765</v>
      </c>
      <c r="B18941">
        <v>54.503398895263601</v>
      </c>
    </row>
    <row r="18942" spans="1:2" x14ac:dyDescent="0.25">
      <c r="A18942">
        <v>206.30386352539</v>
      </c>
      <c r="B18942">
        <v>54.504531860351499</v>
      </c>
    </row>
    <row r="18943" spans="1:2" x14ac:dyDescent="0.25">
      <c r="A18943">
        <v>206.313873291015</v>
      </c>
      <c r="B18943">
        <v>54.506351470947202</v>
      </c>
    </row>
    <row r="18944" spans="1:2" x14ac:dyDescent="0.25">
      <c r="A18944">
        <v>206.32388305664</v>
      </c>
      <c r="B18944">
        <v>54.508617401122997</v>
      </c>
    </row>
    <row r="18945" spans="1:2" x14ac:dyDescent="0.25">
      <c r="A18945">
        <v>206.33554077148401</v>
      </c>
      <c r="B18945">
        <v>54.510486602783203</v>
      </c>
    </row>
    <row r="18946" spans="1:2" x14ac:dyDescent="0.25">
      <c r="A18946">
        <v>206.34555053710901</v>
      </c>
      <c r="B18946">
        <v>54.513046264648402</v>
      </c>
    </row>
    <row r="18947" spans="1:2" x14ac:dyDescent="0.25">
      <c r="A18947">
        <v>206.357177734375</v>
      </c>
      <c r="B18947">
        <v>54.514453887939403</v>
      </c>
    </row>
    <row r="18948" spans="1:2" x14ac:dyDescent="0.25">
      <c r="A18948">
        <v>206.36883544921801</v>
      </c>
      <c r="B18948">
        <v>54.517704010009702</v>
      </c>
    </row>
    <row r="18949" spans="1:2" x14ac:dyDescent="0.25">
      <c r="A18949">
        <v>206.37887573242099</v>
      </c>
      <c r="B18949">
        <v>54.520278930663999</v>
      </c>
    </row>
    <row r="18950" spans="1:2" x14ac:dyDescent="0.25">
      <c r="A18950">
        <v>206.39054870605401</v>
      </c>
      <c r="B18950">
        <v>54.523387908935497</v>
      </c>
    </row>
    <row r="18951" spans="1:2" x14ac:dyDescent="0.25">
      <c r="A18951">
        <v>206.40220642089801</v>
      </c>
      <c r="B18951">
        <v>54.524375915527301</v>
      </c>
    </row>
    <row r="18952" spans="1:2" x14ac:dyDescent="0.25">
      <c r="A18952">
        <v>206.41221618652301</v>
      </c>
      <c r="B18952">
        <v>54.5253295898437</v>
      </c>
    </row>
    <row r="18953" spans="1:2" x14ac:dyDescent="0.25">
      <c r="A18953">
        <v>206.42387390136699</v>
      </c>
      <c r="B18953">
        <v>54.525402069091697</v>
      </c>
    </row>
    <row r="18954" spans="1:2" x14ac:dyDescent="0.25">
      <c r="A18954">
        <v>206.43551635742099</v>
      </c>
      <c r="B18954">
        <v>54.526859283447202</v>
      </c>
    </row>
    <row r="18955" spans="1:2" x14ac:dyDescent="0.25">
      <c r="A18955">
        <v>206.445541381835</v>
      </c>
      <c r="B18955">
        <v>54.527980804443303</v>
      </c>
    </row>
    <row r="18956" spans="1:2" x14ac:dyDescent="0.25">
      <c r="A18956">
        <v>206.45721435546801</v>
      </c>
      <c r="B18956">
        <v>54.528751373291001</v>
      </c>
    </row>
    <row r="18957" spans="1:2" x14ac:dyDescent="0.25">
      <c r="A18957">
        <v>206.46885681152301</v>
      </c>
      <c r="B18957">
        <v>54.530403137207003</v>
      </c>
    </row>
    <row r="18958" spans="1:2" x14ac:dyDescent="0.25">
      <c r="A18958">
        <v>206.47888183593699</v>
      </c>
      <c r="B18958">
        <v>54.5322875976562</v>
      </c>
    </row>
    <row r="18959" spans="1:2" x14ac:dyDescent="0.25">
      <c r="A18959">
        <v>206.49053955078099</v>
      </c>
      <c r="B18959">
        <v>54.533378601074197</v>
      </c>
    </row>
    <row r="18960" spans="1:2" x14ac:dyDescent="0.25">
      <c r="A18960">
        <v>206.50216674804599</v>
      </c>
      <c r="B18960">
        <v>54.533214569091697</v>
      </c>
    </row>
    <row r="18961" spans="1:2" x14ac:dyDescent="0.25">
      <c r="A18961">
        <v>206.51220703125</v>
      </c>
      <c r="B18961">
        <v>54.534397125244098</v>
      </c>
    </row>
    <row r="18962" spans="1:2" x14ac:dyDescent="0.25">
      <c r="A18962">
        <v>206.522216796875</v>
      </c>
      <c r="B18962">
        <v>54.534847259521399</v>
      </c>
    </row>
    <row r="18963" spans="1:2" x14ac:dyDescent="0.25">
      <c r="A18963">
        <v>206.53385925292901</v>
      </c>
      <c r="B18963">
        <v>54.536445617675703</v>
      </c>
    </row>
    <row r="18964" spans="1:2" x14ac:dyDescent="0.25">
      <c r="A18964">
        <v>206.54388427734301</v>
      </c>
      <c r="B18964">
        <v>54.537410736083899</v>
      </c>
    </row>
    <row r="18965" spans="1:2" x14ac:dyDescent="0.25">
      <c r="A18965">
        <v>206.55552673339801</v>
      </c>
      <c r="B18965">
        <v>54.539211273193303</v>
      </c>
    </row>
    <row r="18966" spans="1:2" x14ac:dyDescent="0.25">
      <c r="A18966">
        <v>206.56715393066401</v>
      </c>
      <c r="B18966">
        <v>54.539295196533203</v>
      </c>
    </row>
    <row r="18967" spans="1:2" x14ac:dyDescent="0.25">
      <c r="A18967">
        <v>206.57720947265599</v>
      </c>
      <c r="B18967">
        <v>54.540859222412102</v>
      </c>
    </row>
    <row r="18968" spans="1:2" x14ac:dyDescent="0.25">
      <c r="A18968">
        <v>206.5888671875</v>
      </c>
      <c r="B18968">
        <v>54.541652679443303</v>
      </c>
    </row>
    <row r="18969" spans="1:2" x14ac:dyDescent="0.25">
      <c r="A18969">
        <v>206.60052490234301</v>
      </c>
      <c r="B18969">
        <v>54.541820526122997</v>
      </c>
    </row>
    <row r="18970" spans="1:2" x14ac:dyDescent="0.25">
      <c r="A18970">
        <v>206.61054992675699</v>
      </c>
      <c r="B18970">
        <v>54.541332244872997</v>
      </c>
    </row>
    <row r="18971" spans="1:2" x14ac:dyDescent="0.25">
      <c r="A18971">
        <v>206.62219238281199</v>
      </c>
      <c r="B18971">
        <v>54.540763854980398</v>
      </c>
    </row>
    <row r="18972" spans="1:2" x14ac:dyDescent="0.25">
      <c r="A18972">
        <v>206.63385009765599</v>
      </c>
      <c r="B18972">
        <v>54.541091918945298</v>
      </c>
    </row>
    <row r="18973" spans="1:2" x14ac:dyDescent="0.25">
      <c r="A18973">
        <v>206.64387512207</v>
      </c>
      <c r="B18973">
        <v>54.541915893554602</v>
      </c>
    </row>
    <row r="18974" spans="1:2" x14ac:dyDescent="0.25">
      <c r="A18974">
        <v>206.65553283691401</v>
      </c>
      <c r="B18974">
        <v>54.541881561279197</v>
      </c>
    </row>
    <row r="18975" spans="1:2" x14ac:dyDescent="0.25">
      <c r="A18975">
        <v>206.66719055175699</v>
      </c>
      <c r="B18975">
        <v>54.540187835693303</v>
      </c>
    </row>
    <row r="18976" spans="1:2" x14ac:dyDescent="0.25">
      <c r="A18976">
        <v>206.67721557617099</v>
      </c>
      <c r="B18976">
        <v>54.5406494140625</v>
      </c>
    </row>
    <row r="18977" spans="1:2" x14ac:dyDescent="0.25">
      <c r="A18977">
        <v>206.68885803222599</v>
      </c>
      <c r="B18977">
        <v>54.540477752685497</v>
      </c>
    </row>
    <row r="18978" spans="1:2" x14ac:dyDescent="0.25">
      <c r="A18978">
        <v>206.70051574707</v>
      </c>
      <c r="B18978">
        <v>54.539863586425703</v>
      </c>
    </row>
    <row r="18979" spans="1:2" x14ac:dyDescent="0.25">
      <c r="A18979">
        <v>206.71054077148401</v>
      </c>
      <c r="B18979">
        <v>54.538860321044901</v>
      </c>
    </row>
    <row r="18980" spans="1:2" x14ac:dyDescent="0.25">
      <c r="A18980">
        <v>206.72055053710901</v>
      </c>
      <c r="B18980">
        <v>54.538726806640597</v>
      </c>
    </row>
    <row r="18981" spans="1:2" x14ac:dyDescent="0.25">
      <c r="A18981">
        <v>206.73214721679599</v>
      </c>
      <c r="B18981">
        <v>54.537841796875</v>
      </c>
    </row>
    <row r="18982" spans="1:2" x14ac:dyDescent="0.25">
      <c r="A18982">
        <v>206.74221801757801</v>
      </c>
      <c r="B18982">
        <v>54.537471771240199</v>
      </c>
    </row>
    <row r="18983" spans="1:2" x14ac:dyDescent="0.25">
      <c r="A18983">
        <v>206.75386047363199</v>
      </c>
      <c r="B18983">
        <v>54.537357330322202</v>
      </c>
    </row>
    <row r="18984" spans="1:2" x14ac:dyDescent="0.25">
      <c r="A18984">
        <v>206.76547241210901</v>
      </c>
      <c r="B18984">
        <v>54.537834167480398</v>
      </c>
    </row>
    <row r="18985" spans="1:2" x14ac:dyDescent="0.25">
      <c r="A18985">
        <v>206.77552795410099</v>
      </c>
      <c r="B18985">
        <v>54.5383491516113</v>
      </c>
    </row>
    <row r="18986" spans="1:2" x14ac:dyDescent="0.25">
      <c r="A18986">
        <v>206.78553771972599</v>
      </c>
      <c r="B18986">
        <v>54.540241241455</v>
      </c>
    </row>
    <row r="18987" spans="1:2" x14ac:dyDescent="0.25">
      <c r="A18987">
        <v>206.79718017578099</v>
      </c>
      <c r="B18987">
        <v>54.540126800537102</v>
      </c>
    </row>
    <row r="18988" spans="1:2" x14ac:dyDescent="0.25">
      <c r="A18988">
        <v>206.80722045898401</v>
      </c>
      <c r="B18988">
        <v>54.5396728515625</v>
      </c>
    </row>
    <row r="18989" spans="1:2" x14ac:dyDescent="0.25">
      <c r="A18989">
        <v>206.81886291503901</v>
      </c>
      <c r="B18989">
        <v>54.539871215820298</v>
      </c>
    </row>
    <row r="18990" spans="1:2" x14ac:dyDescent="0.25">
      <c r="A18990">
        <v>206.82887268066401</v>
      </c>
      <c r="B18990">
        <v>54.539161682128899</v>
      </c>
    </row>
    <row r="18991" spans="1:2" x14ac:dyDescent="0.25">
      <c r="A18991">
        <v>206.84053039550699</v>
      </c>
      <c r="B18991">
        <v>54.540008544921797</v>
      </c>
    </row>
    <row r="18992" spans="1:2" x14ac:dyDescent="0.25">
      <c r="A18992">
        <v>206.85054016113199</v>
      </c>
      <c r="B18992">
        <v>54.541843414306598</v>
      </c>
    </row>
    <row r="18993" spans="1:2" x14ac:dyDescent="0.25">
      <c r="A18993">
        <v>206.862213134765</v>
      </c>
      <c r="B18993">
        <v>54.542736053466697</v>
      </c>
    </row>
    <row r="18994" spans="1:2" x14ac:dyDescent="0.25">
      <c r="A18994">
        <v>206.87387084960901</v>
      </c>
      <c r="B18994">
        <v>54.543746948242102</v>
      </c>
    </row>
    <row r="18995" spans="1:2" x14ac:dyDescent="0.25">
      <c r="A18995">
        <v>206.88552856445301</v>
      </c>
      <c r="B18995">
        <v>54.544677734375</v>
      </c>
    </row>
    <row r="18996" spans="1:2" x14ac:dyDescent="0.25">
      <c r="A18996">
        <v>206.89553833007801</v>
      </c>
      <c r="B18996">
        <v>54.544628143310497</v>
      </c>
    </row>
    <row r="18997" spans="1:2" x14ac:dyDescent="0.25">
      <c r="A18997">
        <v>206.90721130371</v>
      </c>
      <c r="B18997">
        <v>54.5441284179687</v>
      </c>
    </row>
    <row r="18998" spans="1:2" x14ac:dyDescent="0.25">
      <c r="A18998">
        <v>206.917221069335</v>
      </c>
      <c r="B18998">
        <v>54.546703338622997</v>
      </c>
    </row>
    <row r="18999" spans="1:2" x14ac:dyDescent="0.25">
      <c r="A18999">
        <v>206.92724609375</v>
      </c>
      <c r="B18999">
        <v>54.547771453857401</v>
      </c>
    </row>
    <row r="19000" spans="1:2" x14ac:dyDescent="0.25">
      <c r="A19000">
        <v>206.938873291015</v>
      </c>
      <c r="B19000">
        <v>54.548976898193303</v>
      </c>
    </row>
    <row r="19001" spans="1:2" x14ac:dyDescent="0.25">
      <c r="A19001">
        <v>206.95054626464801</v>
      </c>
      <c r="B19001">
        <v>54.551013946533203</v>
      </c>
    </row>
    <row r="19002" spans="1:2" x14ac:dyDescent="0.25">
      <c r="A19002">
        <v>206.96217346191401</v>
      </c>
      <c r="B19002">
        <v>54.551204681396399</v>
      </c>
    </row>
    <row r="19003" spans="1:2" x14ac:dyDescent="0.25">
      <c r="A19003">
        <v>206.97218322753901</v>
      </c>
      <c r="B19003">
        <v>54.552013397216697</v>
      </c>
    </row>
    <row r="19004" spans="1:2" x14ac:dyDescent="0.25">
      <c r="A19004">
        <v>206.98220825195301</v>
      </c>
      <c r="B19004">
        <v>54.553497314453097</v>
      </c>
    </row>
    <row r="19005" spans="1:2" x14ac:dyDescent="0.25">
      <c r="A19005">
        <v>206.99221801757801</v>
      </c>
      <c r="B19005">
        <v>54.553337097167898</v>
      </c>
    </row>
    <row r="19006" spans="1:2" x14ac:dyDescent="0.25">
      <c r="A19006">
        <v>207.00387573242099</v>
      </c>
      <c r="B19006">
        <v>54.552490234375</v>
      </c>
    </row>
    <row r="19007" spans="1:2" x14ac:dyDescent="0.25">
      <c r="A19007">
        <v>207.01387023925699</v>
      </c>
      <c r="B19007">
        <v>54.5531005859375</v>
      </c>
    </row>
    <row r="19008" spans="1:2" x14ac:dyDescent="0.25">
      <c r="A19008">
        <v>207.02551269531199</v>
      </c>
      <c r="B19008">
        <v>54.5551147460937</v>
      </c>
    </row>
    <row r="19009" spans="1:2" x14ac:dyDescent="0.25">
      <c r="A19009">
        <v>207.03720092773401</v>
      </c>
      <c r="B19009">
        <v>54.556804656982401</v>
      </c>
    </row>
    <row r="19010" spans="1:2" x14ac:dyDescent="0.25">
      <c r="A19010">
        <v>207.04721069335901</v>
      </c>
      <c r="B19010">
        <v>54.558433532714801</v>
      </c>
    </row>
    <row r="19011" spans="1:2" x14ac:dyDescent="0.25">
      <c r="A19011">
        <v>207.05886840820301</v>
      </c>
      <c r="B19011">
        <v>54.561145782470703</v>
      </c>
    </row>
    <row r="19012" spans="1:2" x14ac:dyDescent="0.25">
      <c r="A19012">
        <v>207.07052612304599</v>
      </c>
      <c r="B19012">
        <v>54.562782287597599</v>
      </c>
    </row>
    <row r="19013" spans="1:2" x14ac:dyDescent="0.25">
      <c r="A19013">
        <v>207.08053588867099</v>
      </c>
      <c r="B19013">
        <v>54.563770294189403</v>
      </c>
    </row>
    <row r="19014" spans="1:2" x14ac:dyDescent="0.25">
      <c r="A19014">
        <v>207.092193603515</v>
      </c>
      <c r="B19014">
        <v>54.564334869384702</v>
      </c>
    </row>
    <row r="19015" spans="1:2" x14ac:dyDescent="0.25">
      <c r="A19015">
        <v>207.10385131835901</v>
      </c>
      <c r="B19015">
        <v>54.564907073974602</v>
      </c>
    </row>
    <row r="19016" spans="1:2" x14ac:dyDescent="0.25">
      <c r="A19016">
        <v>207.11389160156199</v>
      </c>
      <c r="B19016">
        <v>54.5667114257812</v>
      </c>
    </row>
    <row r="19017" spans="1:2" x14ac:dyDescent="0.25">
      <c r="A19017">
        <v>207.12553405761699</v>
      </c>
      <c r="B19017">
        <v>54.567783355712798</v>
      </c>
    </row>
    <row r="19018" spans="1:2" x14ac:dyDescent="0.25">
      <c r="A19018">
        <v>207.13554382324199</v>
      </c>
      <c r="B19018">
        <v>54.568992614746001</v>
      </c>
    </row>
    <row r="19019" spans="1:2" x14ac:dyDescent="0.25">
      <c r="A19019">
        <v>207.14553833007801</v>
      </c>
      <c r="B19019">
        <v>54.570072174072202</v>
      </c>
    </row>
    <row r="19020" spans="1:2" x14ac:dyDescent="0.25">
      <c r="A19020">
        <v>207.15719604492099</v>
      </c>
      <c r="B19020">
        <v>54.571044921875</v>
      </c>
    </row>
    <row r="19021" spans="1:2" x14ac:dyDescent="0.25">
      <c r="A19021">
        <v>207.16883850097599</v>
      </c>
      <c r="B19021">
        <v>54.573574066162102</v>
      </c>
    </row>
    <row r="19022" spans="1:2" x14ac:dyDescent="0.25">
      <c r="A19022">
        <v>207.17887878417901</v>
      </c>
      <c r="B19022">
        <v>54.575992584228501</v>
      </c>
    </row>
    <row r="19023" spans="1:2" x14ac:dyDescent="0.25">
      <c r="A19023">
        <v>207.188873291015</v>
      </c>
      <c r="B19023">
        <v>54.577312469482401</v>
      </c>
    </row>
    <row r="19024" spans="1:2" x14ac:dyDescent="0.25">
      <c r="A19024">
        <v>207.20053100585901</v>
      </c>
      <c r="B19024">
        <v>54.579502105712798</v>
      </c>
    </row>
    <row r="19025" spans="1:2" x14ac:dyDescent="0.25">
      <c r="A19025">
        <v>207.21055603027301</v>
      </c>
      <c r="B19025">
        <v>54.580623626708899</v>
      </c>
    </row>
    <row r="19026" spans="1:2" x14ac:dyDescent="0.25">
      <c r="A19026">
        <v>207.22219848632801</v>
      </c>
      <c r="B19026">
        <v>54.582828521728501</v>
      </c>
    </row>
    <row r="19027" spans="1:2" x14ac:dyDescent="0.25">
      <c r="A19027">
        <v>207.23381042480401</v>
      </c>
      <c r="B19027">
        <v>54.584381103515597</v>
      </c>
    </row>
    <row r="19028" spans="1:2" x14ac:dyDescent="0.25">
      <c r="A19028">
        <v>207.243881225585</v>
      </c>
      <c r="B19028">
        <v>54.586719512939403</v>
      </c>
    </row>
    <row r="19029" spans="1:2" x14ac:dyDescent="0.25">
      <c r="A19029">
        <v>207.25552368164</v>
      </c>
      <c r="B19029">
        <v>54.587795257568303</v>
      </c>
    </row>
    <row r="19030" spans="1:2" x14ac:dyDescent="0.25">
      <c r="A19030">
        <v>207.26718139648401</v>
      </c>
      <c r="B19030">
        <v>54.589607238769503</v>
      </c>
    </row>
    <row r="19031" spans="1:2" x14ac:dyDescent="0.25">
      <c r="A19031">
        <v>207.27720642089801</v>
      </c>
      <c r="B19031">
        <v>54.590736389160099</v>
      </c>
    </row>
    <row r="19032" spans="1:2" x14ac:dyDescent="0.25">
      <c r="A19032">
        <v>207.28884887695301</v>
      </c>
      <c r="B19032">
        <v>54.591148376464801</v>
      </c>
    </row>
    <row r="19033" spans="1:2" x14ac:dyDescent="0.25">
      <c r="A19033">
        <v>207.30050659179599</v>
      </c>
      <c r="B19033">
        <v>54.5909614562988</v>
      </c>
    </row>
    <row r="19034" spans="1:2" x14ac:dyDescent="0.25">
      <c r="A19034">
        <v>207.310546875</v>
      </c>
      <c r="B19034">
        <v>54.591743469238203</v>
      </c>
    </row>
    <row r="19035" spans="1:2" x14ac:dyDescent="0.25">
      <c r="A19035">
        <v>207.32221984863199</v>
      </c>
      <c r="B19035">
        <v>54.592945098876903</v>
      </c>
    </row>
    <row r="19036" spans="1:2" x14ac:dyDescent="0.25">
      <c r="A19036">
        <v>207.33386230468699</v>
      </c>
      <c r="B19036">
        <v>54.59370803833</v>
      </c>
    </row>
    <row r="19037" spans="1:2" x14ac:dyDescent="0.25">
      <c r="A19037">
        <v>207.34388732910099</v>
      </c>
      <c r="B19037">
        <v>54.595195770263601</v>
      </c>
    </row>
    <row r="19038" spans="1:2" x14ac:dyDescent="0.25">
      <c r="A19038">
        <v>207.35551452636699</v>
      </c>
      <c r="B19038">
        <v>54.596260070800703</v>
      </c>
    </row>
    <row r="19039" spans="1:2" x14ac:dyDescent="0.25">
      <c r="A19039">
        <v>207.36715698242099</v>
      </c>
      <c r="B19039">
        <v>54.598133087158203</v>
      </c>
    </row>
    <row r="19040" spans="1:2" x14ac:dyDescent="0.25">
      <c r="A19040">
        <v>207.377197265625</v>
      </c>
      <c r="B19040">
        <v>54.598945617675703</v>
      </c>
    </row>
    <row r="19041" spans="1:2" x14ac:dyDescent="0.25">
      <c r="A19041">
        <v>207.38720703125</v>
      </c>
      <c r="B19041">
        <v>54.599617004394503</v>
      </c>
    </row>
    <row r="19042" spans="1:2" x14ac:dyDescent="0.25">
      <c r="A19042">
        <v>207.39881896972599</v>
      </c>
      <c r="B19042">
        <v>54.598766326904197</v>
      </c>
    </row>
    <row r="19043" spans="1:2" x14ac:dyDescent="0.25">
      <c r="A19043">
        <v>207.40887451171801</v>
      </c>
      <c r="B19043">
        <v>54.599472045898402</v>
      </c>
    </row>
    <row r="19044" spans="1:2" x14ac:dyDescent="0.25">
      <c r="A19044">
        <v>207.42053222656199</v>
      </c>
      <c r="B19044">
        <v>54.599365234375</v>
      </c>
    </row>
    <row r="19045" spans="1:2" x14ac:dyDescent="0.25">
      <c r="A19045">
        <v>207.43214416503901</v>
      </c>
      <c r="B19045">
        <v>54.600578308105398</v>
      </c>
    </row>
    <row r="19046" spans="1:2" x14ac:dyDescent="0.25">
      <c r="A19046">
        <v>207.44221496582</v>
      </c>
      <c r="B19046">
        <v>54.600517272949197</v>
      </c>
    </row>
    <row r="19047" spans="1:2" x14ac:dyDescent="0.25">
      <c r="A19047">
        <v>207.45387268066401</v>
      </c>
      <c r="B19047">
        <v>54.602684020996001</v>
      </c>
    </row>
    <row r="19048" spans="1:2" x14ac:dyDescent="0.25">
      <c r="A19048">
        <v>207.46548461914</v>
      </c>
      <c r="B19048">
        <v>54.6041450500488</v>
      </c>
    </row>
    <row r="19049" spans="1:2" x14ac:dyDescent="0.25">
      <c r="A19049">
        <v>207.47555541992099</v>
      </c>
      <c r="B19049">
        <v>54.60493850708</v>
      </c>
    </row>
    <row r="19050" spans="1:2" x14ac:dyDescent="0.25">
      <c r="A19050">
        <v>207.48718261718699</v>
      </c>
      <c r="B19050">
        <v>54.605655670166001</v>
      </c>
    </row>
    <row r="19051" spans="1:2" x14ac:dyDescent="0.25">
      <c r="A19051">
        <v>207.49882507324199</v>
      </c>
      <c r="B19051">
        <v>54.606075286865199</v>
      </c>
    </row>
    <row r="19052" spans="1:2" x14ac:dyDescent="0.25">
      <c r="A19052">
        <v>207.508865356445</v>
      </c>
      <c r="B19052">
        <v>54.607112884521399</v>
      </c>
    </row>
    <row r="19053" spans="1:2" x14ac:dyDescent="0.25">
      <c r="A19053">
        <v>207.52053833007801</v>
      </c>
      <c r="B19053">
        <v>54.608684539794901</v>
      </c>
    </row>
    <row r="19054" spans="1:2" x14ac:dyDescent="0.25">
      <c r="A19054">
        <v>207.53216552734301</v>
      </c>
      <c r="B19054">
        <v>54.610569000244098</v>
      </c>
    </row>
    <row r="19055" spans="1:2" x14ac:dyDescent="0.25">
      <c r="A19055">
        <v>207.542221069335</v>
      </c>
      <c r="B19055">
        <v>54.612552642822202</v>
      </c>
    </row>
    <row r="19056" spans="1:2" x14ac:dyDescent="0.25">
      <c r="A19056">
        <v>207.55386352539</v>
      </c>
      <c r="B19056">
        <v>54.614322662353501</v>
      </c>
    </row>
    <row r="19057" spans="1:2" x14ac:dyDescent="0.25">
      <c r="A19057">
        <v>207.56546020507801</v>
      </c>
      <c r="B19057">
        <v>54.615795135497997</v>
      </c>
    </row>
    <row r="19058" spans="1:2" x14ac:dyDescent="0.25">
      <c r="A19058">
        <v>207.57553100585901</v>
      </c>
      <c r="B19058">
        <v>54.617733001708899</v>
      </c>
    </row>
    <row r="19059" spans="1:2" x14ac:dyDescent="0.25">
      <c r="A19059">
        <v>207.58720397949199</v>
      </c>
      <c r="B19059">
        <v>54.617664337158203</v>
      </c>
    </row>
    <row r="19060" spans="1:2" x14ac:dyDescent="0.25">
      <c r="A19060">
        <v>207.59881591796801</v>
      </c>
      <c r="B19060">
        <v>54.617378234863203</v>
      </c>
    </row>
    <row r="19061" spans="1:2" x14ac:dyDescent="0.25">
      <c r="A19061">
        <v>207.60888671875</v>
      </c>
      <c r="B19061">
        <v>54.618312835693303</v>
      </c>
    </row>
    <row r="19062" spans="1:2" x14ac:dyDescent="0.25">
      <c r="A19062">
        <v>207.62052917480401</v>
      </c>
      <c r="B19062">
        <v>54.619846343994098</v>
      </c>
    </row>
    <row r="19063" spans="1:2" x14ac:dyDescent="0.25">
      <c r="A19063">
        <v>207.63212585449199</v>
      </c>
      <c r="B19063">
        <v>54.620796203613203</v>
      </c>
    </row>
    <row r="19064" spans="1:2" x14ac:dyDescent="0.25">
      <c r="A19064">
        <v>207.64221191406199</v>
      </c>
      <c r="B19064">
        <v>54.623119354247997</v>
      </c>
    </row>
    <row r="19065" spans="1:2" x14ac:dyDescent="0.25">
      <c r="A19065">
        <v>207.65386962890599</v>
      </c>
      <c r="B19065">
        <v>54.625980377197202</v>
      </c>
    </row>
    <row r="19066" spans="1:2" x14ac:dyDescent="0.25">
      <c r="A19066">
        <v>207.66549682617099</v>
      </c>
      <c r="B19066">
        <v>54.627208709716697</v>
      </c>
    </row>
    <row r="19067" spans="1:2" x14ac:dyDescent="0.25">
      <c r="A19067">
        <v>207.67555236816401</v>
      </c>
      <c r="B19067">
        <v>54.628120422363203</v>
      </c>
    </row>
    <row r="19068" spans="1:2" x14ac:dyDescent="0.25">
      <c r="A19068">
        <v>207.68719482421801</v>
      </c>
      <c r="B19068">
        <v>54.6290283203125</v>
      </c>
    </row>
    <row r="19069" spans="1:2" x14ac:dyDescent="0.25">
      <c r="A19069">
        <v>207.698806762695</v>
      </c>
      <c r="B19069">
        <v>54.629222869872997</v>
      </c>
    </row>
    <row r="19070" spans="1:2" x14ac:dyDescent="0.25">
      <c r="A19070">
        <v>207.70887756347599</v>
      </c>
      <c r="B19070">
        <v>54.629829406738203</v>
      </c>
    </row>
    <row r="19071" spans="1:2" x14ac:dyDescent="0.25">
      <c r="A19071">
        <v>207.71888732910099</v>
      </c>
      <c r="B19071">
        <v>54.631237030029197</v>
      </c>
    </row>
    <row r="19072" spans="1:2" x14ac:dyDescent="0.25">
      <c r="A19072">
        <v>207.73049926757801</v>
      </c>
      <c r="B19072">
        <v>54.632030487060497</v>
      </c>
    </row>
    <row r="19073" spans="1:2" x14ac:dyDescent="0.25">
      <c r="A19073">
        <v>207.74053955078099</v>
      </c>
      <c r="B19073">
        <v>54.633876800537102</v>
      </c>
    </row>
    <row r="19074" spans="1:2" x14ac:dyDescent="0.25">
      <c r="A19074">
        <v>207.752182006835</v>
      </c>
      <c r="B19074">
        <v>54.634494781494098</v>
      </c>
    </row>
    <row r="19075" spans="1:2" x14ac:dyDescent="0.25">
      <c r="A19075">
        <v>207.76219177246</v>
      </c>
      <c r="B19075">
        <v>54.636135101318303</v>
      </c>
    </row>
    <row r="19076" spans="1:2" x14ac:dyDescent="0.25">
      <c r="A19076">
        <v>207.77386474609301</v>
      </c>
      <c r="B19076">
        <v>54.637729644775298</v>
      </c>
    </row>
    <row r="19077" spans="1:2" x14ac:dyDescent="0.25">
      <c r="A19077">
        <v>207.78387451171801</v>
      </c>
      <c r="B19077">
        <v>54.639320373535099</v>
      </c>
    </row>
    <row r="19078" spans="1:2" x14ac:dyDescent="0.25">
      <c r="A19078">
        <v>207.79388427734301</v>
      </c>
      <c r="B19078">
        <v>54.639854431152301</v>
      </c>
    </row>
    <row r="19079" spans="1:2" x14ac:dyDescent="0.25">
      <c r="A19079">
        <v>207.80554199218699</v>
      </c>
      <c r="B19079">
        <v>54.641613006591697</v>
      </c>
    </row>
    <row r="19080" spans="1:2" x14ac:dyDescent="0.25">
      <c r="A19080">
        <v>207.81719970703099</v>
      </c>
      <c r="B19080">
        <v>54.642635345458899</v>
      </c>
    </row>
    <row r="19081" spans="1:2" x14ac:dyDescent="0.25">
      <c r="A19081">
        <v>207.82887268066401</v>
      </c>
      <c r="B19081">
        <v>54.644149780273402</v>
      </c>
    </row>
    <row r="19082" spans="1:2" x14ac:dyDescent="0.25">
      <c r="A19082">
        <v>207.84053039550699</v>
      </c>
      <c r="B19082">
        <v>54.646816253662102</v>
      </c>
    </row>
    <row r="19083" spans="1:2" x14ac:dyDescent="0.25">
      <c r="A19083">
        <v>207.85218811035099</v>
      </c>
      <c r="B19083">
        <v>54.6490058898925</v>
      </c>
    </row>
    <row r="19084" spans="1:2" x14ac:dyDescent="0.25">
      <c r="A19084">
        <v>207.862213134765</v>
      </c>
      <c r="B19084">
        <v>54.650173187255803</v>
      </c>
    </row>
    <row r="19085" spans="1:2" x14ac:dyDescent="0.25">
      <c r="A19085">
        <v>207.87387084960901</v>
      </c>
      <c r="B19085">
        <v>54.652057647705</v>
      </c>
    </row>
    <row r="19086" spans="1:2" x14ac:dyDescent="0.25">
      <c r="A19086">
        <v>207.88552856445301</v>
      </c>
      <c r="B19086">
        <v>54.65376663208</v>
      </c>
    </row>
    <row r="19087" spans="1:2" x14ac:dyDescent="0.25">
      <c r="A19087">
        <v>207.89553833007801</v>
      </c>
      <c r="B19087">
        <v>54.6539306640625</v>
      </c>
    </row>
    <row r="19088" spans="1:2" x14ac:dyDescent="0.25">
      <c r="A19088">
        <v>207.90721130371</v>
      </c>
      <c r="B19088">
        <v>54.655132293701101</v>
      </c>
    </row>
    <row r="19089" spans="1:2" x14ac:dyDescent="0.25">
      <c r="A19089">
        <v>207.917221069335</v>
      </c>
      <c r="B19089">
        <v>54.656517028808501</v>
      </c>
    </row>
    <row r="19090" spans="1:2" x14ac:dyDescent="0.25">
      <c r="A19090">
        <v>207.92724609375</v>
      </c>
      <c r="B19090">
        <v>54.657955169677699</v>
      </c>
    </row>
    <row r="19091" spans="1:2" x14ac:dyDescent="0.25">
      <c r="A19091">
        <v>207.938873291015</v>
      </c>
      <c r="B19091">
        <v>54.66011428833</v>
      </c>
    </row>
    <row r="19092" spans="1:2" x14ac:dyDescent="0.25">
      <c r="A19092">
        <v>207.94888305664</v>
      </c>
      <c r="B19092">
        <v>54.663249969482401</v>
      </c>
    </row>
    <row r="19093" spans="1:2" x14ac:dyDescent="0.25">
      <c r="A19093">
        <v>207.960525512695</v>
      </c>
      <c r="B19093">
        <v>54.664600372314403</v>
      </c>
    </row>
    <row r="19094" spans="1:2" x14ac:dyDescent="0.25">
      <c r="A19094">
        <v>207.97052001953099</v>
      </c>
      <c r="B19094">
        <v>54.666545867919901</v>
      </c>
    </row>
    <row r="19095" spans="1:2" x14ac:dyDescent="0.25">
      <c r="A19095">
        <v>207.980545043945</v>
      </c>
      <c r="B19095">
        <v>54.668067932128899</v>
      </c>
    </row>
    <row r="19096" spans="1:2" x14ac:dyDescent="0.25">
      <c r="A19096">
        <v>207.99055480957</v>
      </c>
      <c r="B19096">
        <v>54.669872283935497</v>
      </c>
    </row>
    <row r="19097" spans="1:2" x14ac:dyDescent="0.25">
      <c r="A19097">
        <v>208.002197265625</v>
      </c>
      <c r="B19097">
        <v>54.6708984375</v>
      </c>
    </row>
    <row r="19098" spans="1:2" x14ac:dyDescent="0.25">
      <c r="A19098">
        <v>208.01222229003901</v>
      </c>
      <c r="B19098">
        <v>54.672214508056598</v>
      </c>
    </row>
    <row r="19099" spans="1:2" x14ac:dyDescent="0.25">
      <c r="A19099">
        <v>208.02386474609301</v>
      </c>
      <c r="B19099">
        <v>54.6735229492187</v>
      </c>
    </row>
    <row r="19100" spans="1:2" x14ac:dyDescent="0.25">
      <c r="A19100">
        <v>208.03552246093699</v>
      </c>
      <c r="B19100">
        <v>54.676223754882798</v>
      </c>
    </row>
    <row r="19101" spans="1:2" x14ac:dyDescent="0.25">
      <c r="A19101">
        <v>208.04553222656199</v>
      </c>
      <c r="B19101">
        <v>54.678195953369098</v>
      </c>
    </row>
    <row r="19102" spans="1:2" x14ac:dyDescent="0.25">
      <c r="A19102">
        <v>208.057205200195</v>
      </c>
      <c r="B19102">
        <v>54.680564880371001</v>
      </c>
    </row>
    <row r="19103" spans="1:2" x14ac:dyDescent="0.25">
      <c r="A19103">
        <v>208.06886291503901</v>
      </c>
      <c r="B19103">
        <v>54.682659149169901</v>
      </c>
    </row>
    <row r="19104" spans="1:2" x14ac:dyDescent="0.25">
      <c r="A19104">
        <v>208.07887268066401</v>
      </c>
      <c r="B19104">
        <v>54.6847114562988</v>
      </c>
    </row>
    <row r="19105" spans="1:2" x14ac:dyDescent="0.25">
      <c r="A19105">
        <v>208.09051513671801</v>
      </c>
      <c r="B19105">
        <v>54.684970855712798</v>
      </c>
    </row>
    <row r="19106" spans="1:2" x14ac:dyDescent="0.25">
      <c r="A19106">
        <v>208.10218811035099</v>
      </c>
      <c r="B19106">
        <v>54.68599319458</v>
      </c>
    </row>
    <row r="19107" spans="1:2" x14ac:dyDescent="0.25">
      <c r="A19107">
        <v>208.112213134765</v>
      </c>
      <c r="B19107">
        <v>54.688091278076101</v>
      </c>
    </row>
    <row r="19108" spans="1:2" x14ac:dyDescent="0.25">
      <c r="A19108">
        <v>208.12220764160099</v>
      </c>
      <c r="B19108">
        <v>54.6900634765625</v>
      </c>
    </row>
    <row r="19109" spans="1:2" x14ac:dyDescent="0.25">
      <c r="A19109">
        <v>208.13385009765599</v>
      </c>
      <c r="B19109">
        <v>54.692398071288999</v>
      </c>
    </row>
    <row r="19110" spans="1:2" x14ac:dyDescent="0.25">
      <c r="A19110">
        <v>208.14387512207</v>
      </c>
      <c r="B19110">
        <v>54.694995880126903</v>
      </c>
    </row>
    <row r="19111" spans="1:2" x14ac:dyDescent="0.25">
      <c r="A19111">
        <v>208.15553283691401</v>
      </c>
      <c r="B19111">
        <v>54.697261810302699</v>
      </c>
    </row>
    <row r="19112" spans="1:2" x14ac:dyDescent="0.25">
      <c r="A19112">
        <v>208.16716003417901</v>
      </c>
      <c r="B19112">
        <v>54.699714660644503</v>
      </c>
    </row>
    <row r="19113" spans="1:2" x14ac:dyDescent="0.25">
      <c r="A19113">
        <v>208.17720031738199</v>
      </c>
      <c r="B19113">
        <v>54.702991485595703</v>
      </c>
    </row>
    <row r="19114" spans="1:2" x14ac:dyDescent="0.25">
      <c r="A19114">
        <v>208.188873291015</v>
      </c>
      <c r="B19114">
        <v>54.7052001953125</v>
      </c>
    </row>
    <row r="19115" spans="1:2" x14ac:dyDescent="0.25">
      <c r="A19115">
        <v>208.20053100585901</v>
      </c>
      <c r="B19115">
        <v>54.706901550292898</v>
      </c>
    </row>
    <row r="19116" spans="1:2" x14ac:dyDescent="0.25">
      <c r="A19116">
        <v>208.21055603027301</v>
      </c>
      <c r="B19116">
        <v>54.708503723144503</v>
      </c>
    </row>
    <row r="19117" spans="1:2" x14ac:dyDescent="0.25">
      <c r="A19117">
        <v>208.22219848632801</v>
      </c>
      <c r="B19117">
        <v>54.711288452148402</v>
      </c>
    </row>
    <row r="19118" spans="1:2" x14ac:dyDescent="0.25">
      <c r="A19118">
        <v>208.23381042480401</v>
      </c>
      <c r="B19118">
        <v>54.714500427246001</v>
      </c>
    </row>
    <row r="19119" spans="1:2" x14ac:dyDescent="0.25">
      <c r="A19119">
        <v>208.243881225585</v>
      </c>
      <c r="B19119">
        <v>54.718433380126903</v>
      </c>
    </row>
    <row r="19120" spans="1:2" x14ac:dyDescent="0.25">
      <c r="A19120">
        <v>208.25552368164</v>
      </c>
      <c r="B19120">
        <v>54.721355438232401</v>
      </c>
    </row>
    <row r="19121" spans="1:2" x14ac:dyDescent="0.25">
      <c r="A19121">
        <v>208.26718139648401</v>
      </c>
      <c r="B19121">
        <v>54.722846984863203</v>
      </c>
    </row>
    <row r="19122" spans="1:2" x14ac:dyDescent="0.25">
      <c r="A19122">
        <v>208.27720642089801</v>
      </c>
      <c r="B19122">
        <v>54.725601196288999</v>
      </c>
    </row>
    <row r="19123" spans="1:2" x14ac:dyDescent="0.25">
      <c r="A19123">
        <v>208.28886413574199</v>
      </c>
      <c r="B19123">
        <v>54.72900390625</v>
      </c>
    </row>
    <row r="19124" spans="1:2" x14ac:dyDescent="0.25">
      <c r="A19124">
        <v>208.30050659179599</v>
      </c>
      <c r="B19124">
        <v>54.731723785400298</v>
      </c>
    </row>
    <row r="19125" spans="1:2" x14ac:dyDescent="0.25">
      <c r="A19125">
        <v>208.310546875</v>
      </c>
      <c r="B19125">
        <v>54.733871459960902</v>
      </c>
    </row>
    <row r="19126" spans="1:2" x14ac:dyDescent="0.25">
      <c r="A19126">
        <v>208.32221984863199</v>
      </c>
      <c r="B19126">
        <v>54.736824035644503</v>
      </c>
    </row>
    <row r="19127" spans="1:2" x14ac:dyDescent="0.25">
      <c r="A19127">
        <v>208.33386230468699</v>
      </c>
      <c r="B19127">
        <v>54.74019241333</v>
      </c>
    </row>
    <row r="19128" spans="1:2" x14ac:dyDescent="0.25">
      <c r="A19128">
        <v>208.34388732910099</v>
      </c>
      <c r="B19128">
        <v>54.742687225341697</v>
      </c>
    </row>
    <row r="19129" spans="1:2" x14ac:dyDescent="0.25">
      <c r="A19129">
        <v>208.35552978515599</v>
      </c>
      <c r="B19129">
        <v>54.7451362609863</v>
      </c>
    </row>
    <row r="19130" spans="1:2" x14ac:dyDescent="0.25">
      <c r="A19130">
        <v>208.36715698242099</v>
      </c>
      <c r="B19130">
        <v>54.748645782470703</v>
      </c>
    </row>
    <row r="19131" spans="1:2" x14ac:dyDescent="0.25">
      <c r="A19131">
        <v>208.377197265625</v>
      </c>
      <c r="B19131">
        <v>54.751319885253899</v>
      </c>
    </row>
    <row r="19132" spans="1:2" x14ac:dyDescent="0.25">
      <c r="A19132">
        <v>208.38720703125</v>
      </c>
      <c r="B19132">
        <v>54.754051208496001</v>
      </c>
    </row>
    <row r="19133" spans="1:2" x14ac:dyDescent="0.25">
      <c r="A19133">
        <v>208.39881896972599</v>
      </c>
      <c r="B19133">
        <v>54.756370544433501</v>
      </c>
    </row>
    <row r="19134" spans="1:2" x14ac:dyDescent="0.25">
      <c r="A19134">
        <v>208.40887451171801</v>
      </c>
      <c r="B19134">
        <v>54.758731842041001</v>
      </c>
    </row>
    <row r="19135" spans="1:2" x14ac:dyDescent="0.25">
      <c r="A19135">
        <v>208.42053222656199</v>
      </c>
      <c r="B19135">
        <v>54.760417938232401</v>
      </c>
    </row>
    <row r="19136" spans="1:2" x14ac:dyDescent="0.25">
      <c r="A19136">
        <v>208.43214416503901</v>
      </c>
      <c r="B19136">
        <v>54.763290405273402</v>
      </c>
    </row>
    <row r="19137" spans="1:2" x14ac:dyDescent="0.25">
      <c r="A19137">
        <v>208.44219970703099</v>
      </c>
      <c r="B19137">
        <v>54.766170501708899</v>
      </c>
    </row>
    <row r="19138" spans="1:2" x14ac:dyDescent="0.25">
      <c r="A19138">
        <v>208.45387268066401</v>
      </c>
      <c r="B19138">
        <v>54.769237518310497</v>
      </c>
    </row>
    <row r="19139" spans="1:2" x14ac:dyDescent="0.25">
      <c r="A19139">
        <v>208.46548461914</v>
      </c>
      <c r="B19139">
        <v>54.771732330322202</v>
      </c>
    </row>
    <row r="19140" spans="1:2" x14ac:dyDescent="0.25">
      <c r="A19140">
        <v>208.47555541992099</v>
      </c>
      <c r="B19140">
        <v>54.775154113769503</v>
      </c>
    </row>
    <row r="19141" spans="1:2" x14ac:dyDescent="0.25">
      <c r="A19141">
        <v>208.48719787597599</v>
      </c>
      <c r="B19141">
        <v>54.778522491455</v>
      </c>
    </row>
    <row r="19142" spans="1:2" x14ac:dyDescent="0.25">
      <c r="A19142">
        <v>208.49882507324199</v>
      </c>
      <c r="B19142">
        <v>54.7806587219238</v>
      </c>
    </row>
    <row r="19143" spans="1:2" x14ac:dyDescent="0.25">
      <c r="A19143">
        <v>208.508865356445</v>
      </c>
      <c r="B19143">
        <v>54.783519744872997</v>
      </c>
    </row>
    <row r="19144" spans="1:2" x14ac:dyDescent="0.25">
      <c r="A19144">
        <v>208.52053833007801</v>
      </c>
      <c r="B19144">
        <v>54.787132263183501</v>
      </c>
    </row>
    <row r="19145" spans="1:2" x14ac:dyDescent="0.25">
      <c r="A19145">
        <v>208.53053283691401</v>
      </c>
      <c r="B19145">
        <v>54.789257049560497</v>
      </c>
    </row>
    <row r="19146" spans="1:2" x14ac:dyDescent="0.25">
      <c r="A19146">
        <v>208.54054260253901</v>
      </c>
      <c r="B19146">
        <v>54.792766571044901</v>
      </c>
    </row>
    <row r="19147" spans="1:2" x14ac:dyDescent="0.25">
      <c r="A19147">
        <v>208.55220031738199</v>
      </c>
      <c r="B19147">
        <v>54.7972602844238</v>
      </c>
    </row>
    <row r="19148" spans="1:2" x14ac:dyDescent="0.25">
      <c r="A19148">
        <v>208.56221008300699</v>
      </c>
      <c r="B19148">
        <v>54.800422668457003</v>
      </c>
    </row>
    <row r="19149" spans="1:2" x14ac:dyDescent="0.25">
      <c r="A19149">
        <v>208.57386779785099</v>
      </c>
      <c r="B19149">
        <v>54.805217742919901</v>
      </c>
    </row>
    <row r="19150" spans="1:2" x14ac:dyDescent="0.25">
      <c r="A19150">
        <v>208.58387756347599</v>
      </c>
      <c r="B19150">
        <v>54.808757781982401</v>
      </c>
    </row>
    <row r="19151" spans="1:2" x14ac:dyDescent="0.25">
      <c r="A19151">
        <v>208.59390258789</v>
      </c>
      <c r="B19151">
        <v>54.811470031738203</v>
      </c>
    </row>
    <row r="19152" spans="1:2" x14ac:dyDescent="0.25">
      <c r="A19152">
        <v>208.605545043945</v>
      </c>
      <c r="B19152">
        <v>54.814083099365199</v>
      </c>
    </row>
    <row r="19153" spans="1:2" x14ac:dyDescent="0.25">
      <c r="A19153">
        <v>208.61553955078099</v>
      </c>
      <c r="B19153">
        <v>54.816986083984297</v>
      </c>
    </row>
    <row r="19154" spans="1:2" x14ac:dyDescent="0.25">
      <c r="A19154">
        <v>208.627197265625</v>
      </c>
      <c r="B19154">
        <v>54.819816589355398</v>
      </c>
    </row>
    <row r="19155" spans="1:2" x14ac:dyDescent="0.25">
      <c r="A19155">
        <v>208.63720703125</v>
      </c>
      <c r="B19155">
        <v>54.823757171630803</v>
      </c>
    </row>
    <row r="19156" spans="1:2" x14ac:dyDescent="0.25">
      <c r="A19156">
        <v>208.647216796875</v>
      </c>
      <c r="B19156">
        <v>54.827644348144503</v>
      </c>
    </row>
    <row r="19157" spans="1:2" x14ac:dyDescent="0.25">
      <c r="A19157">
        <v>208.65721130371</v>
      </c>
      <c r="B19157">
        <v>54.830619812011697</v>
      </c>
    </row>
    <row r="19158" spans="1:2" x14ac:dyDescent="0.25">
      <c r="A19158">
        <v>208.668853759765</v>
      </c>
      <c r="B19158">
        <v>54.833351135253899</v>
      </c>
    </row>
    <row r="19159" spans="1:2" x14ac:dyDescent="0.25">
      <c r="A19159">
        <v>208.67887878417901</v>
      </c>
      <c r="B19159">
        <v>54.836521148681598</v>
      </c>
    </row>
    <row r="19160" spans="1:2" x14ac:dyDescent="0.25">
      <c r="A19160">
        <v>208.69052124023401</v>
      </c>
      <c r="B19160">
        <v>54.839065551757798</v>
      </c>
    </row>
    <row r="19161" spans="1:2" x14ac:dyDescent="0.25">
      <c r="A19161">
        <v>208.70217895507801</v>
      </c>
      <c r="B19161">
        <v>54.841548919677699</v>
      </c>
    </row>
    <row r="19162" spans="1:2" x14ac:dyDescent="0.25">
      <c r="A19162">
        <v>208.71221923828099</v>
      </c>
      <c r="B19162">
        <v>54.843845367431598</v>
      </c>
    </row>
    <row r="19163" spans="1:2" x14ac:dyDescent="0.25">
      <c r="A19163">
        <v>208.723876953125</v>
      </c>
      <c r="B19163">
        <v>54.847011566162102</v>
      </c>
    </row>
    <row r="19164" spans="1:2" x14ac:dyDescent="0.25">
      <c r="A19164">
        <v>208.73553466796801</v>
      </c>
      <c r="B19164">
        <v>54.850009918212798</v>
      </c>
    </row>
    <row r="19165" spans="1:2" x14ac:dyDescent="0.25">
      <c r="A19165">
        <v>208.74554443359301</v>
      </c>
      <c r="B19165">
        <v>54.853553771972599</v>
      </c>
    </row>
    <row r="19166" spans="1:2" x14ac:dyDescent="0.25">
      <c r="A19166">
        <v>208.75718688964801</v>
      </c>
      <c r="B19166">
        <v>54.856498718261697</v>
      </c>
    </row>
    <row r="19167" spans="1:2" x14ac:dyDescent="0.25">
      <c r="A19167">
        <v>208.76884460449199</v>
      </c>
      <c r="B19167">
        <v>54.859306335449197</v>
      </c>
    </row>
    <row r="19168" spans="1:2" x14ac:dyDescent="0.25">
      <c r="A19168">
        <v>208.77886962890599</v>
      </c>
      <c r="B19168">
        <v>54.863147735595703</v>
      </c>
    </row>
    <row r="19169" spans="1:2" x14ac:dyDescent="0.25">
      <c r="A19169">
        <v>208.78887939453099</v>
      </c>
      <c r="B19169">
        <v>54.865470886230398</v>
      </c>
    </row>
    <row r="19170" spans="1:2" x14ac:dyDescent="0.25">
      <c r="A19170">
        <v>208.800521850585</v>
      </c>
      <c r="B19170">
        <v>54.867305755615199</v>
      </c>
    </row>
    <row r="19171" spans="1:2" x14ac:dyDescent="0.25">
      <c r="A19171">
        <v>208.810546875</v>
      </c>
      <c r="B19171">
        <v>54.870082855224602</v>
      </c>
    </row>
    <row r="19172" spans="1:2" x14ac:dyDescent="0.25">
      <c r="A19172">
        <v>208.82220458984301</v>
      </c>
      <c r="B19172">
        <v>54.872482299804602</v>
      </c>
    </row>
    <row r="19173" spans="1:2" x14ac:dyDescent="0.25">
      <c r="A19173">
        <v>208.83383178710901</v>
      </c>
      <c r="B19173">
        <v>54.874973297119098</v>
      </c>
    </row>
    <row r="19174" spans="1:2" x14ac:dyDescent="0.25">
      <c r="A19174">
        <v>208.84387207031199</v>
      </c>
      <c r="B19174">
        <v>54.877677917480398</v>
      </c>
    </row>
    <row r="19175" spans="1:2" x14ac:dyDescent="0.25">
      <c r="A19175">
        <v>208.855545043945</v>
      </c>
      <c r="B19175">
        <v>54.879985809326101</v>
      </c>
    </row>
    <row r="19176" spans="1:2" x14ac:dyDescent="0.25">
      <c r="A19176">
        <v>208.8671875</v>
      </c>
      <c r="B19176">
        <v>54.882549285888601</v>
      </c>
    </row>
    <row r="19177" spans="1:2" x14ac:dyDescent="0.25">
      <c r="A19177">
        <v>208.87721252441401</v>
      </c>
      <c r="B19177">
        <v>54.8846435546875</v>
      </c>
    </row>
    <row r="19178" spans="1:2" x14ac:dyDescent="0.25">
      <c r="A19178">
        <v>208.88887023925699</v>
      </c>
      <c r="B19178">
        <v>54.887210845947202</v>
      </c>
    </row>
    <row r="19179" spans="1:2" x14ac:dyDescent="0.25">
      <c r="A19179">
        <v>208.90048217773401</v>
      </c>
      <c r="B19179">
        <v>54.888290405273402</v>
      </c>
    </row>
    <row r="19180" spans="1:2" x14ac:dyDescent="0.25">
      <c r="A19180">
        <v>208.91053771972599</v>
      </c>
      <c r="B19180">
        <v>54.889984130859297</v>
      </c>
    </row>
    <row r="19181" spans="1:2" x14ac:dyDescent="0.25">
      <c r="A19181">
        <v>208.92219543457</v>
      </c>
      <c r="B19181">
        <v>54.890857696533203</v>
      </c>
    </row>
    <row r="19182" spans="1:2" x14ac:dyDescent="0.25">
      <c r="A19182">
        <v>208.933837890625</v>
      </c>
      <c r="B19182">
        <v>54.892955780029197</v>
      </c>
    </row>
    <row r="19183" spans="1:2" x14ac:dyDescent="0.25">
      <c r="A19183">
        <v>208.94387817382801</v>
      </c>
      <c r="B19183">
        <v>54.89453125</v>
      </c>
    </row>
    <row r="19184" spans="1:2" x14ac:dyDescent="0.25">
      <c r="A19184">
        <v>208.95552062988199</v>
      </c>
      <c r="B19184">
        <v>54.895912170410099</v>
      </c>
    </row>
    <row r="19185" spans="1:2" x14ac:dyDescent="0.25">
      <c r="A19185">
        <v>208.96716308593699</v>
      </c>
      <c r="B19185">
        <v>54.897369384765597</v>
      </c>
    </row>
    <row r="19186" spans="1:2" x14ac:dyDescent="0.25">
      <c r="A19186">
        <v>208.97721862792901</v>
      </c>
      <c r="B19186">
        <v>54.899387359619098</v>
      </c>
    </row>
    <row r="19187" spans="1:2" x14ac:dyDescent="0.25">
      <c r="A19187">
        <v>208.98887634277301</v>
      </c>
      <c r="B19187">
        <v>54.901290893554602</v>
      </c>
    </row>
    <row r="19188" spans="1:2" x14ac:dyDescent="0.25">
      <c r="A19188">
        <v>209.00053405761699</v>
      </c>
      <c r="B19188">
        <v>54.90181350708</v>
      </c>
    </row>
    <row r="19189" spans="1:2" x14ac:dyDescent="0.25">
      <c r="A19189">
        <v>209.01055908203099</v>
      </c>
      <c r="B19189">
        <v>54.903049468994098</v>
      </c>
    </row>
    <row r="19190" spans="1:2" x14ac:dyDescent="0.25">
      <c r="A19190">
        <v>209.02218627929599</v>
      </c>
      <c r="B19190">
        <v>54.904975891113203</v>
      </c>
    </row>
    <row r="19191" spans="1:2" x14ac:dyDescent="0.25">
      <c r="A19191">
        <v>209.03382873535099</v>
      </c>
      <c r="B19191">
        <v>54.906723022460902</v>
      </c>
    </row>
    <row r="19192" spans="1:2" x14ac:dyDescent="0.25">
      <c r="A19192">
        <v>209.04386901855401</v>
      </c>
      <c r="B19192">
        <v>54.908500671386697</v>
      </c>
    </row>
    <row r="19193" spans="1:2" x14ac:dyDescent="0.25">
      <c r="A19193">
        <v>209.05386352539</v>
      </c>
      <c r="B19193">
        <v>54.910434722900298</v>
      </c>
    </row>
    <row r="19194" spans="1:2" x14ac:dyDescent="0.25">
      <c r="A19194">
        <v>209.06549072265599</v>
      </c>
      <c r="B19194">
        <v>54.912448883056598</v>
      </c>
    </row>
    <row r="19195" spans="1:2" x14ac:dyDescent="0.25">
      <c r="A19195">
        <v>209.07554626464801</v>
      </c>
      <c r="B19195">
        <v>54.915184020996001</v>
      </c>
    </row>
    <row r="19196" spans="1:2" x14ac:dyDescent="0.25">
      <c r="A19196">
        <v>209.08718872070301</v>
      </c>
      <c r="B19196">
        <v>54.916469573974602</v>
      </c>
    </row>
    <row r="19197" spans="1:2" x14ac:dyDescent="0.25">
      <c r="A19197">
        <v>209.09884643554599</v>
      </c>
      <c r="B19197">
        <v>54.918464660644503</v>
      </c>
    </row>
    <row r="19198" spans="1:2" x14ac:dyDescent="0.25">
      <c r="A19198">
        <v>209.10887145996</v>
      </c>
      <c r="B19198">
        <v>54.9203071594238</v>
      </c>
    </row>
    <row r="19199" spans="1:2" x14ac:dyDescent="0.25">
      <c r="A19199">
        <v>209.12054443359301</v>
      </c>
      <c r="B19199">
        <v>54.922832489013601</v>
      </c>
    </row>
    <row r="19200" spans="1:2" x14ac:dyDescent="0.25">
      <c r="A19200">
        <v>209.13217163085901</v>
      </c>
      <c r="B19200">
        <v>54.925060272216697</v>
      </c>
    </row>
    <row r="19201" spans="1:2" x14ac:dyDescent="0.25">
      <c r="A19201">
        <v>209.14221191406199</v>
      </c>
      <c r="B19201">
        <v>54.927524566650298</v>
      </c>
    </row>
    <row r="19202" spans="1:2" x14ac:dyDescent="0.25">
      <c r="A19202">
        <v>209.15385437011699</v>
      </c>
      <c r="B19202">
        <v>54.929973602294901</v>
      </c>
    </row>
    <row r="19203" spans="1:2" x14ac:dyDescent="0.25">
      <c r="A19203">
        <v>209.16548156738199</v>
      </c>
      <c r="B19203">
        <v>54.9331245422363</v>
      </c>
    </row>
    <row r="19204" spans="1:2" x14ac:dyDescent="0.25">
      <c r="A19204">
        <v>209.175537109375</v>
      </c>
      <c r="B19204">
        <v>54.936378479003899</v>
      </c>
    </row>
    <row r="19205" spans="1:2" x14ac:dyDescent="0.25">
      <c r="A19205">
        <v>209.18553161621</v>
      </c>
      <c r="B19205">
        <v>54.939544677734297</v>
      </c>
    </row>
    <row r="19206" spans="1:2" x14ac:dyDescent="0.25">
      <c r="A19206">
        <v>209.19720458984301</v>
      </c>
      <c r="B19206">
        <v>54.941734313964801</v>
      </c>
    </row>
    <row r="19207" spans="1:2" x14ac:dyDescent="0.25">
      <c r="A19207">
        <v>209.20721435546801</v>
      </c>
      <c r="B19207">
        <v>54.943939208984297</v>
      </c>
    </row>
    <row r="19208" spans="1:2" x14ac:dyDescent="0.25">
      <c r="A19208">
        <v>209.21887207031199</v>
      </c>
      <c r="B19208">
        <v>54.946968078613203</v>
      </c>
    </row>
    <row r="19209" spans="1:2" x14ac:dyDescent="0.25">
      <c r="A19209">
        <v>209.22888183593699</v>
      </c>
      <c r="B19209">
        <v>54.949600219726499</v>
      </c>
    </row>
    <row r="19210" spans="1:2" x14ac:dyDescent="0.25">
      <c r="A19210">
        <v>209.24053955078099</v>
      </c>
      <c r="B19210">
        <v>54.953224182128899</v>
      </c>
    </row>
    <row r="19211" spans="1:2" x14ac:dyDescent="0.25">
      <c r="A19211">
        <v>209.252197265625</v>
      </c>
      <c r="B19211">
        <v>54.955966949462798</v>
      </c>
    </row>
    <row r="19212" spans="1:2" x14ac:dyDescent="0.25">
      <c r="A19212">
        <v>209.26220703125</v>
      </c>
      <c r="B19212">
        <v>54.958419799804602</v>
      </c>
    </row>
    <row r="19213" spans="1:2" x14ac:dyDescent="0.25">
      <c r="A19213">
        <v>209.27386474609301</v>
      </c>
      <c r="B19213">
        <v>54.961181640625</v>
      </c>
    </row>
    <row r="19214" spans="1:2" x14ac:dyDescent="0.25">
      <c r="A19214">
        <v>209.28387451171801</v>
      </c>
      <c r="B19214">
        <v>54.963645935058501</v>
      </c>
    </row>
    <row r="19215" spans="1:2" x14ac:dyDescent="0.25">
      <c r="A19215">
        <v>209.29550170898401</v>
      </c>
      <c r="B19215">
        <v>54.9651489257812</v>
      </c>
    </row>
    <row r="19216" spans="1:2" x14ac:dyDescent="0.25">
      <c r="A19216">
        <v>209.30552673339801</v>
      </c>
      <c r="B19216">
        <v>54.96773147583</v>
      </c>
    </row>
    <row r="19217" spans="1:2" x14ac:dyDescent="0.25">
      <c r="A19217">
        <v>209.31555175781199</v>
      </c>
      <c r="B19217">
        <v>54.970645904541001</v>
      </c>
    </row>
    <row r="19218" spans="1:2" x14ac:dyDescent="0.25">
      <c r="A19218">
        <v>209.32556152343699</v>
      </c>
      <c r="B19218">
        <v>54.9734687805175</v>
      </c>
    </row>
    <row r="19219" spans="1:2" x14ac:dyDescent="0.25">
      <c r="A19219">
        <v>209.33720397949199</v>
      </c>
      <c r="B19219">
        <v>54.976852416992102</v>
      </c>
    </row>
    <row r="19220" spans="1:2" x14ac:dyDescent="0.25">
      <c r="A19220">
        <v>209.348876953125</v>
      </c>
      <c r="B19220">
        <v>54.980022430419901</v>
      </c>
    </row>
    <row r="19221" spans="1:2" x14ac:dyDescent="0.25">
      <c r="A19221">
        <v>209.36050415039</v>
      </c>
      <c r="B19221">
        <v>54.982730865478501</v>
      </c>
    </row>
    <row r="19222" spans="1:2" x14ac:dyDescent="0.25">
      <c r="A19222">
        <v>209.370513916015</v>
      </c>
      <c r="B19222">
        <v>54.986301422119098</v>
      </c>
    </row>
    <row r="19223" spans="1:2" x14ac:dyDescent="0.25">
      <c r="A19223">
        <v>209.38053894042901</v>
      </c>
      <c r="B19223">
        <v>54.989406585693303</v>
      </c>
    </row>
    <row r="19224" spans="1:2" x14ac:dyDescent="0.25">
      <c r="A19224">
        <v>209.39221191406199</v>
      </c>
      <c r="B19224">
        <v>54.992321014404197</v>
      </c>
    </row>
    <row r="19225" spans="1:2" x14ac:dyDescent="0.25">
      <c r="A19225">
        <v>209.40386962890599</v>
      </c>
      <c r="B19225">
        <v>54.994903564453097</v>
      </c>
    </row>
    <row r="19226" spans="1:2" x14ac:dyDescent="0.25">
      <c r="A19226">
        <v>209.41387939453099</v>
      </c>
      <c r="B19226">
        <v>54.997509002685497</v>
      </c>
    </row>
    <row r="19227" spans="1:2" x14ac:dyDescent="0.25">
      <c r="A19227">
        <v>209.425537109375</v>
      </c>
      <c r="B19227">
        <v>55.000968933105398</v>
      </c>
    </row>
    <row r="19228" spans="1:2" x14ac:dyDescent="0.25">
      <c r="A19228">
        <v>209.43717956542901</v>
      </c>
      <c r="B19228">
        <v>55.005126953125</v>
      </c>
    </row>
    <row r="19229" spans="1:2" x14ac:dyDescent="0.25">
      <c r="A19229">
        <v>209.44721984863199</v>
      </c>
      <c r="B19229">
        <v>55.009090423583899</v>
      </c>
    </row>
    <row r="19230" spans="1:2" x14ac:dyDescent="0.25">
      <c r="A19230">
        <v>209.45887756347599</v>
      </c>
      <c r="B19230">
        <v>55.012409210205</v>
      </c>
    </row>
    <row r="19231" spans="1:2" x14ac:dyDescent="0.25">
      <c r="A19231">
        <v>209.47052001953099</v>
      </c>
      <c r="B19231">
        <v>55.015754699707003</v>
      </c>
    </row>
    <row r="19232" spans="1:2" x14ac:dyDescent="0.25">
      <c r="A19232">
        <v>209.48052978515599</v>
      </c>
      <c r="B19232">
        <v>55.018589019775298</v>
      </c>
    </row>
    <row r="19233" spans="1:2" x14ac:dyDescent="0.25">
      <c r="A19233">
        <v>209.49053955078099</v>
      </c>
      <c r="B19233">
        <v>55.021133422851499</v>
      </c>
    </row>
    <row r="19234" spans="1:2" x14ac:dyDescent="0.25">
      <c r="A19234">
        <v>209.50216674804599</v>
      </c>
      <c r="B19234">
        <v>55.022758483886697</v>
      </c>
    </row>
    <row r="19235" spans="1:2" x14ac:dyDescent="0.25">
      <c r="A19235">
        <v>209.51220703125</v>
      </c>
      <c r="B19235">
        <v>55.0252265930175</v>
      </c>
    </row>
    <row r="19236" spans="1:2" x14ac:dyDescent="0.25">
      <c r="A19236">
        <v>209.522216796875</v>
      </c>
      <c r="B19236">
        <v>55.0272827148437</v>
      </c>
    </row>
    <row r="19237" spans="1:2" x14ac:dyDescent="0.25">
      <c r="A19237">
        <v>209.53385925292901</v>
      </c>
      <c r="B19237">
        <v>55.029415130615199</v>
      </c>
    </row>
    <row r="19238" spans="1:2" x14ac:dyDescent="0.25">
      <c r="A19238">
        <v>209.54388427734301</v>
      </c>
      <c r="B19238">
        <v>55.030963897705</v>
      </c>
    </row>
    <row r="19239" spans="1:2" x14ac:dyDescent="0.25">
      <c r="A19239">
        <v>209.55552673339801</v>
      </c>
      <c r="B19239">
        <v>55.032947540283203</v>
      </c>
    </row>
    <row r="19240" spans="1:2" x14ac:dyDescent="0.25">
      <c r="A19240">
        <v>209.56715393066401</v>
      </c>
      <c r="B19240">
        <v>55.035316467285099</v>
      </c>
    </row>
    <row r="19241" spans="1:2" x14ac:dyDescent="0.25">
      <c r="A19241">
        <v>209.57719421386699</v>
      </c>
      <c r="B19241">
        <v>55.038597106933501</v>
      </c>
    </row>
    <row r="19242" spans="1:2" x14ac:dyDescent="0.25">
      <c r="A19242">
        <v>209.5888671875</v>
      </c>
      <c r="B19242">
        <v>55.041069030761697</v>
      </c>
    </row>
    <row r="19243" spans="1:2" x14ac:dyDescent="0.25">
      <c r="A19243">
        <v>209.60054016113199</v>
      </c>
      <c r="B19243">
        <v>55.041893005371001</v>
      </c>
    </row>
    <row r="19244" spans="1:2" x14ac:dyDescent="0.25">
      <c r="A19244">
        <v>209.61054992675699</v>
      </c>
      <c r="B19244">
        <v>55.042430877685497</v>
      </c>
    </row>
    <row r="19245" spans="1:2" x14ac:dyDescent="0.25">
      <c r="A19245">
        <v>209.62219238281199</v>
      </c>
      <c r="B19245">
        <v>55.043510437011697</v>
      </c>
    </row>
    <row r="19246" spans="1:2" x14ac:dyDescent="0.25">
      <c r="A19246">
        <v>209.63383483886699</v>
      </c>
      <c r="B19246">
        <v>55.044563293457003</v>
      </c>
    </row>
    <row r="19247" spans="1:2" x14ac:dyDescent="0.25">
      <c r="A19247">
        <v>209.64387512207</v>
      </c>
      <c r="B19247">
        <v>55.045310974121001</v>
      </c>
    </row>
    <row r="19248" spans="1:2" x14ac:dyDescent="0.25">
      <c r="A19248">
        <v>209.65553283691401</v>
      </c>
      <c r="B19248">
        <v>55.046421051025298</v>
      </c>
    </row>
    <row r="19249" spans="1:2" x14ac:dyDescent="0.25">
      <c r="A19249">
        <v>209.66719055175699</v>
      </c>
      <c r="B19249">
        <v>55.046798706054602</v>
      </c>
    </row>
    <row r="19250" spans="1:2" x14ac:dyDescent="0.25">
      <c r="A19250">
        <v>209.67721557617099</v>
      </c>
      <c r="B19250">
        <v>55.047348022460902</v>
      </c>
    </row>
    <row r="19251" spans="1:2" x14ac:dyDescent="0.25">
      <c r="A19251">
        <v>209.68885803222599</v>
      </c>
      <c r="B19251">
        <v>55.0476875305175</v>
      </c>
    </row>
    <row r="19252" spans="1:2" x14ac:dyDescent="0.25">
      <c r="A19252">
        <v>209.70051574707</v>
      </c>
      <c r="B19252">
        <v>55.047672271728501</v>
      </c>
    </row>
    <row r="19253" spans="1:2" x14ac:dyDescent="0.25">
      <c r="A19253">
        <v>209.71054077148401</v>
      </c>
      <c r="B19253">
        <v>55.048027038574197</v>
      </c>
    </row>
    <row r="19254" spans="1:2" x14ac:dyDescent="0.25">
      <c r="A19254">
        <v>209.72055053710901</v>
      </c>
      <c r="B19254">
        <v>55.0491523742675</v>
      </c>
    </row>
    <row r="19255" spans="1:2" x14ac:dyDescent="0.25">
      <c r="A19255">
        <v>209.73214721679599</v>
      </c>
      <c r="B19255">
        <v>55.049724578857401</v>
      </c>
    </row>
    <row r="19256" spans="1:2" x14ac:dyDescent="0.25">
      <c r="A19256">
        <v>209.74221801757801</v>
      </c>
      <c r="B19256">
        <v>55.050559997558501</v>
      </c>
    </row>
    <row r="19257" spans="1:2" x14ac:dyDescent="0.25">
      <c r="A19257">
        <v>209.75384521484301</v>
      </c>
      <c r="B19257">
        <v>55.05029296875</v>
      </c>
    </row>
    <row r="19258" spans="1:2" x14ac:dyDescent="0.25">
      <c r="A19258">
        <v>209.76547241210901</v>
      </c>
      <c r="B19258">
        <v>55.051097869872997</v>
      </c>
    </row>
    <row r="19259" spans="1:2" x14ac:dyDescent="0.25">
      <c r="A19259">
        <v>209.77554321289</v>
      </c>
      <c r="B19259">
        <v>55.051883697509702</v>
      </c>
    </row>
    <row r="19260" spans="1:2" x14ac:dyDescent="0.25">
      <c r="A19260">
        <v>209.78553771972599</v>
      </c>
      <c r="B19260">
        <v>55.052841186523402</v>
      </c>
    </row>
    <row r="19261" spans="1:2" x14ac:dyDescent="0.25">
      <c r="A19261">
        <v>209.79718017578099</v>
      </c>
      <c r="B19261">
        <v>55.053134918212798</v>
      </c>
    </row>
    <row r="19262" spans="1:2" x14ac:dyDescent="0.25">
      <c r="A19262">
        <v>209.80722045898401</v>
      </c>
      <c r="B19262">
        <v>55.053539276122997</v>
      </c>
    </row>
    <row r="19263" spans="1:2" x14ac:dyDescent="0.25">
      <c r="A19263">
        <v>209.81886291503901</v>
      </c>
      <c r="B19263">
        <v>55.054546356201101</v>
      </c>
    </row>
    <row r="19264" spans="1:2" x14ac:dyDescent="0.25">
      <c r="A19264">
        <v>209.82887268066401</v>
      </c>
      <c r="B19264">
        <v>55.054889678955</v>
      </c>
    </row>
    <row r="19265" spans="1:2" x14ac:dyDescent="0.25">
      <c r="A19265">
        <v>209.84053039550699</v>
      </c>
      <c r="B19265">
        <v>55.056980133056598</v>
      </c>
    </row>
    <row r="19266" spans="1:2" x14ac:dyDescent="0.25">
      <c r="A19266">
        <v>209.85218811035099</v>
      </c>
      <c r="B19266">
        <v>55.058464050292898</v>
      </c>
    </row>
    <row r="19267" spans="1:2" x14ac:dyDescent="0.25">
      <c r="A19267">
        <v>209.862213134765</v>
      </c>
      <c r="B19267">
        <v>55.059814453125</v>
      </c>
    </row>
    <row r="19268" spans="1:2" x14ac:dyDescent="0.25">
      <c r="A19268">
        <v>209.87387084960901</v>
      </c>
      <c r="B19268">
        <v>55.061317443847599</v>
      </c>
    </row>
    <row r="19269" spans="1:2" x14ac:dyDescent="0.25">
      <c r="A19269">
        <v>209.88552856445301</v>
      </c>
      <c r="B19269">
        <v>55.0620727539062</v>
      </c>
    </row>
    <row r="19270" spans="1:2" x14ac:dyDescent="0.25">
      <c r="A19270">
        <v>209.89553833007801</v>
      </c>
      <c r="B19270">
        <v>55.061336517333899</v>
      </c>
    </row>
    <row r="19271" spans="1:2" x14ac:dyDescent="0.25">
      <c r="A19271">
        <v>209.90721130371</v>
      </c>
      <c r="B19271">
        <v>55.061237335205</v>
      </c>
    </row>
    <row r="19272" spans="1:2" x14ac:dyDescent="0.25">
      <c r="A19272">
        <v>209.91720581054599</v>
      </c>
      <c r="B19272">
        <v>55.062465667724602</v>
      </c>
    </row>
    <row r="19273" spans="1:2" x14ac:dyDescent="0.25">
      <c r="A19273">
        <v>209.92724609375</v>
      </c>
      <c r="B19273">
        <v>55.062816619872997</v>
      </c>
    </row>
    <row r="19274" spans="1:2" x14ac:dyDescent="0.25">
      <c r="A19274">
        <v>209.938873291015</v>
      </c>
      <c r="B19274">
        <v>55.064159393310497</v>
      </c>
    </row>
    <row r="19275" spans="1:2" x14ac:dyDescent="0.25">
      <c r="A19275">
        <v>209.94888305664</v>
      </c>
      <c r="B19275">
        <v>55.0626411437988</v>
      </c>
    </row>
    <row r="19276" spans="1:2" x14ac:dyDescent="0.25">
      <c r="A19276">
        <v>209.96051025390599</v>
      </c>
      <c r="B19276">
        <v>55.062767028808501</v>
      </c>
    </row>
    <row r="19277" spans="1:2" x14ac:dyDescent="0.25">
      <c r="A19277">
        <v>209.97052001953099</v>
      </c>
      <c r="B19277">
        <v>55.064743041992102</v>
      </c>
    </row>
    <row r="19278" spans="1:2" x14ac:dyDescent="0.25">
      <c r="A19278">
        <v>209.980545043945</v>
      </c>
      <c r="B19278">
        <v>55.065090179443303</v>
      </c>
    </row>
    <row r="19279" spans="1:2" x14ac:dyDescent="0.25">
      <c r="A19279">
        <v>209.99053955078099</v>
      </c>
      <c r="B19279">
        <v>55.065868377685497</v>
      </c>
    </row>
    <row r="19280" spans="1:2" x14ac:dyDescent="0.25">
      <c r="A19280">
        <v>210.002197265625</v>
      </c>
      <c r="B19280">
        <v>55.065601348876903</v>
      </c>
    </row>
    <row r="19281" spans="1:2" x14ac:dyDescent="0.25">
      <c r="A19281">
        <v>210.01222229003901</v>
      </c>
      <c r="B19281">
        <v>55.065887451171797</v>
      </c>
    </row>
    <row r="19282" spans="1:2" x14ac:dyDescent="0.25">
      <c r="A19282">
        <v>210.02386474609301</v>
      </c>
      <c r="B19282">
        <v>55.066474914550703</v>
      </c>
    </row>
    <row r="19283" spans="1:2" x14ac:dyDescent="0.25">
      <c r="A19283">
        <v>210.03552246093699</v>
      </c>
      <c r="B19283">
        <v>55.067256927490199</v>
      </c>
    </row>
    <row r="19284" spans="1:2" x14ac:dyDescent="0.25">
      <c r="A19284">
        <v>210.04554748535099</v>
      </c>
      <c r="B19284">
        <v>55.067276000976499</v>
      </c>
    </row>
    <row r="19285" spans="1:2" x14ac:dyDescent="0.25">
      <c r="A19285">
        <v>210.057205200195</v>
      </c>
      <c r="B19285">
        <v>55.066799163818303</v>
      </c>
    </row>
    <row r="19286" spans="1:2" x14ac:dyDescent="0.25">
      <c r="A19286">
        <v>210.06886291503901</v>
      </c>
      <c r="B19286">
        <v>55.067012786865199</v>
      </c>
    </row>
    <row r="19287" spans="1:2" x14ac:dyDescent="0.25">
      <c r="A19287">
        <v>210.07887268066401</v>
      </c>
      <c r="B19287">
        <v>55.069080352783203</v>
      </c>
    </row>
    <row r="19288" spans="1:2" x14ac:dyDescent="0.25">
      <c r="A19288">
        <v>210.09051513671801</v>
      </c>
      <c r="B19288">
        <v>55.068489074707003</v>
      </c>
    </row>
    <row r="19289" spans="1:2" x14ac:dyDescent="0.25">
      <c r="A19289">
        <v>210.10217285156199</v>
      </c>
      <c r="B19289">
        <v>55.067752838134702</v>
      </c>
    </row>
    <row r="19290" spans="1:2" x14ac:dyDescent="0.25">
      <c r="A19290">
        <v>210.112213134765</v>
      </c>
      <c r="B19290">
        <v>55.067783355712798</v>
      </c>
    </row>
    <row r="19291" spans="1:2" x14ac:dyDescent="0.25">
      <c r="A19291">
        <v>210.12222290039</v>
      </c>
      <c r="B19291">
        <v>55.06831741333</v>
      </c>
    </row>
    <row r="19292" spans="1:2" x14ac:dyDescent="0.25">
      <c r="A19292">
        <v>210.133865356445</v>
      </c>
      <c r="B19292">
        <v>55.068691253662102</v>
      </c>
    </row>
    <row r="19293" spans="1:2" x14ac:dyDescent="0.25">
      <c r="A19293">
        <v>210.14387512207</v>
      </c>
      <c r="B19293">
        <v>55.070590972900298</v>
      </c>
    </row>
    <row r="19294" spans="1:2" x14ac:dyDescent="0.25">
      <c r="A19294">
        <v>210.155517578125</v>
      </c>
      <c r="B19294">
        <v>55.070804595947202</v>
      </c>
    </row>
    <row r="19295" spans="1:2" x14ac:dyDescent="0.25">
      <c r="A19295">
        <v>210.16716003417901</v>
      </c>
      <c r="B19295">
        <v>55.071025848388601</v>
      </c>
    </row>
    <row r="19296" spans="1:2" x14ac:dyDescent="0.25">
      <c r="A19296">
        <v>210.17720031738199</v>
      </c>
      <c r="B19296">
        <v>55.071769714355398</v>
      </c>
    </row>
    <row r="19297" spans="1:2" x14ac:dyDescent="0.25">
      <c r="A19297">
        <v>210.188873291015</v>
      </c>
      <c r="B19297">
        <v>55.071956634521399</v>
      </c>
    </row>
    <row r="19298" spans="1:2" x14ac:dyDescent="0.25">
      <c r="A19298">
        <v>210.20053100585901</v>
      </c>
      <c r="B19298">
        <v>55.071609497070298</v>
      </c>
    </row>
    <row r="19299" spans="1:2" x14ac:dyDescent="0.25">
      <c r="A19299">
        <v>210.21055603027301</v>
      </c>
      <c r="B19299">
        <v>55.071643829345703</v>
      </c>
    </row>
    <row r="19300" spans="1:2" x14ac:dyDescent="0.25">
      <c r="A19300">
        <v>210.22219848632801</v>
      </c>
      <c r="B19300">
        <v>55.072521209716697</v>
      </c>
    </row>
    <row r="19301" spans="1:2" x14ac:dyDescent="0.25">
      <c r="A19301">
        <v>210.233795166015</v>
      </c>
      <c r="B19301">
        <v>55.071884155273402</v>
      </c>
    </row>
    <row r="19302" spans="1:2" x14ac:dyDescent="0.25">
      <c r="A19302">
        <v>210.24386596679599</v>
      </c>
      <c r="B19302">
        <v>55.073268890380803</v>
      </c>
    </row>
    <row r="19303" spans="1:2" x14ac:dyDescent="0.25">
      <c r="A19303">
        <v>210.25552368164</v>
      </c>
      <c r="B19303">
        <v>55.073230743408203</v>
      </c>
    </row>
    <row r="19304" spans="1:2" x14ac:dyDescent="0.25">
      <c r="A19304">
        <v>210.26718139648401</v>
      </c>
      <c r="B19304">
        <v>55.073478698730398</v>
      </c>
    </row>
    <row r="19305" spans="1:2" x14ac:dyDescent="0.25">
      <c r="A19305">
        <v>210.27722167968699</v>
      </c>
      <c r="B19305">
        <v>55.074394226074197</v>
      </c>
    </row>
    <row r="19306" spans="1:2" x14ac:dyDescent="0.25">
      <c r="A19306">
        <v>210.28884887695301</v>
      </c>
      <c r="B19306">
        <v>55.0739135742187</v>
      </c>
    </row>
    <row r="19307" spans="1:2" x14ac:dyDescent="0.25">
      <c r="A19307">
        <v>210.30050659179599</v>
      </c>
      <c r="B19307">
        <v>55.072963714599602</v>
      </c>
    </row>
    <row r="19308" spans="1:2" x14ac:dyDescent="0.25">
      <c r="A19308">
        <v>210.31056213378901</v>
      </c>
      <c r="B19308">
        <v>55.073123931884702</v>
      </c>
    </row>
    <row r="19309" spans="1:2" x14ac:dyDescent="0.25">
      <c r="A19309">
        <v>210.32220458984301</v>
      </c>
      <c r="B19309">
        <v>55.073654174804602</v>
      </c>
    </row>
    <row r="19310" spans="1:2" x14ac:dyDescent="0.25">
      <c r="A19310">
        <v>210.33386230468699</v>
      </c>
      <c r="B19310">
        <v>55.073936462402301</v>
      </c>
    </row>
    <row r="19311" spans="1:2" x14ac:dyDescent="0.25">
      <c r="A19311">
        <v>210.34388732910099</v>
      </c>
      <c r="B19311">
        <v>55.073917388916001</v>
      </c>
    </row>
    <row r="19312" spans="1:2" x14ac:dyDescent="0.25">
      <c r="A19312">
        <v>210.35551452636699</v>
      </c>
      <c r="B19312">
        <v>55.074207305908203</v>
      </c>
    </row>
    <row r="19313" spans="1:2" x14ac:dyDescent="0.25">
      <c r="A19313">
        <v>210.36717224121</v>
      </c>
      <c r="B19313">
        <v>55.074745178222599</v>
      </c>
    </row>
    <row r="19314" spans="1:2" x14ac:dyDescent="0.25">
      <c r="A19314">
        <v>210.377197265625</v>
      </c>
      <c r="B19314">
        <v>55.0757637023925</v>
      </c>
    </row>
    <row r="19315" spans="1:2" x14ac:dyDescent="0.25">
      <c r="A19315">
        <v>210.38720703125</v>
      </c>
      <c r="B19315">
        <v>55.076091766357401</v>
      </c>
    </row>
    <row r="19316" spans="1:2" x14ac:dyDescent="0.25">
      <c r="A19316">
        <v>210.398834228515</v>
      </c>
      <c r="B19316">
        <v>55.074661254882798</v>
      </c>
    </row>
    <row r="19317" spans="1:2" x14ac:dyDescent="0.25">
      <c r="A19317">
        <v>210.40887451171801</v>
      </c>
      <c r="B19317">
        <v>55.074901580810497</v>
      </c>
    </row>
    <row r="19318" spans="1:2" x14ac:dyDescent="0.25">
      <c r="A19318">
        <v>210.42053222656199</v>
      </c>
      <c r="B19318">
        <v>55.074581146240199</v>
      </c>
    </row>
    <row r="19319" spans="1:2" x14ac:dyDescent="0.25">
      <c r="A19319">
        <v>210.43214416503901</v>
      </c>
      <c r="B19319">
        <v>55.074539184570298</v>
      </c>
    </row>
    <row r="19320" spans="1:2" x14ac:dyDescent="0.25">
      <c r="A19320">
        <v>210.44219970703099</v>
      </c>
      <c r="B19320">
        <v>55.075115203857401</v>
      </c>
    </row>
    <row r="19321" spans="1:2" x14ac:dyDescent="0.25">
      <c r="A19321">
        <v>210.45220947265599</v>
      </c>
      <c r="B19321">
        <v>55.076717376708899</v>
      </c>
    </row>
    <row r="19322" spans="1:2" x14ac:dyDescent="0.25">
      <c r="A19322">
        <v>210.46220397949199</v>
      </c>
      <c r="B19322">
        <v>55.076087951660099</v>
      </c>
    </row>
    <row r="19323" spans="1:2" x14ac:dyDescent="0.25">
      <c r="A19323">
        <v>210.473876953125</v>
      </c>
      <c r="B19323">
        <v>55.076530456542898</v>
      </c>
    </row>
    <row r="19324" spans="1:2" x14ac:dyDescent="0.25">
      <c r="A19324">
        <v>210.48553466796801</v>
      </c>
      <c r="B19324">
        <v>55.076271057128899</v>
      </c>
    </row>
    <row r="19325" spans="1:2" x14ac:dyDescent="0.25">
      <c r="A19325">
        <v>210.49717712402301</v>
      </c>
      <c r="B19325">
        <v>55.0748481750488</v>
      </c>
    </row>
    <row r="19326" spans="1:2" x14ac:dyDescent="0.25">
      <c r="A19326">
        <v>210.50720214843699</v>
      </c>
      <c r="B19326">
        <v>55.075141906738203</v>
      </c>
    </row>
    <row r="19327" spans="1:2" x14ac:dyDescent="0.25">
      <c r="A19327">
        <v>210.51721191406199</v>
      </c>
      <c r="B19327">
        <v>55.0760688781738</v>
      </c>
    </row>
    <row r="19328" spans="1:2" x14ac:dyDescent="0.25">
      <c r="A19328">
        <v>210.52722167968699</v>
      </c>
      <c r="B19328">
        <v>55.076835632324197</v>
      </c>
    </row>
    <row r="19329" spans="1:2" x14ac:dyDescent="0.25">
      <c r="A19329">
        <v>210.53721618652301</v>
      </c>
      <c r="B19329">
        <v>55.078227996826101</v>
      </c>
    </row>
    <row r="19330" spans="1:2" x14ac:dyDescent="0.25">
      <c r="A19330">
        <v>210.54885864257801</v>
      </c>
      <c r="B19330">
        <v>55.078842163085902</v>
      </c>
    </row>
    <row r="19331" spans="1:2" x14ac:dyDescent="0.25">
      <c r="A19331">
        <v>210.56053161621</v>
      </c>
      <c r="B19331">
        <v>55.079105377197202</v>
      </c>
    </row>
    <row r="19332" spans="1:2" x14ac:dyDescent="0.25">
      <c r="A19332">
        <v>210.57218933105401</v>
      </c>
      <c r="B19332">
        <v>55.079647064208899</v>
      </c>
    </row>
    <row r="19333" spans="1:2" x14ac:dyDescent="0.25">
      <c r="A19333">
        <v>210.58221435546801</v>
      </c>
      <c r="B19333">
        <v>55.080486297607401</v>
      </c>
    </row>
    <row r="19334" spans="1:2" x14ac:dyDescent="0.25">
      <c r="A19334">
        <v>210.59220886230401</v>
      </c>
      <c r="B19334">
        <v>55.080680847167898</v>
      </c>
    </row>
    <row r="19335" spans="1:2" x14ac:dyDescent="0.25">
      <c r="A19335">
        <v>210.60388183593699</v>
      </c>
      <c r="B19335">
        <v>55.0799140930175</v>
      </c>
    </row>
    <row r="19336" spans="1:2" x14ac:dyDescent="0.25">
      <c r="A19336">
        <v>210.61387634277301</v>
      </c>
      <c r="B19336">
        <v>55.080757141113203</v>
      </c>
    </row>
    <row r="19337" spans="1:2" x14ac:dyDescent="0.25">
      <c r="A19337">
        <v>210.62553405761699</v>
      </c>
      <c r="B19337">
        <v>55.081233978271399</v>
      </c>
    </row>
    <row r="19338" spans="1:2" x14ac:dyDescent="0.25">
      <c r="A19338">
        <v>210.63552856445301</v>
      </c>
      <c r="B19338">
        <v>55.082115173339801</v>
      </c>
    </row>
    <row r="19339" spans="1:2" x14ac:dyDescent="0.25">
      <c r="A19339">
        <v>210.64553833007801</v>
      </c>
      <c r="B19339">
        <v>55.083003997802699</v>
      </c>
    </row>
    <row r="19340" spans="1:2" x14ac:dyDescent="0.25">
      <c r="A19340">
        <v>210.65721130371</v>
      </c>
      <c r="B19340">
        <v>55.084457397460902</v>
      </c>
    </row>
    <row r="19341" spans="1:2" x14ac:dyDescent="0.25">
      <c r="A19341">
        <v>210.66886901855401</v>
      </c>
      <c r="B19341">
        <v>55.0853462219238</v>
      </c>
    </row>
    <row r="19342" spans="1:2" x14ac:dyDescent="0.25">
      <c r="A19342">
        <v>210.67887878417901</v>
      </c>
      <c r="B19342">
        <v>55.086719512939403</v>
      </c>
    </row>
    <row r="19343" spans="1:2" x14ac:dyDescent="0.25">
      <c r="A19343">
        <v>210.69052124023401</v>
      </c>
      <c r="B19343">
        <v>55.087371826171797</v>
      </c>
    </row>
    <row r="19344" spans="1:2" x14ac:dyDescent="0.25">
      <c r="A19344">
        <v>210.70217895507801</v>
      </c>
      <c r="B19344">
        <v>55.087409973144503</v>
      </c>
    </row>
    <row r="19345" spans="1:2" x14ac:dyDescent="0.25">
      <c r="A19345">
        <v>210.71221923828099</v>
      </c>
      <c r="B19345">
        <v>55.0885009765625</v>
      </c>
    </row>
    <row r="19346" spans="1:2" x14ac:dyDescent="0.25">
      <c r="A19346">
        <v>210.723876953125</v>
      </c>
      <c r="B19346">
        <v>55.0901679992675</v>
      </c>
    </row>
    <row r="19347" spans="1:2" x14ac:dyDescent="0.25">
      <c r="A19347">
        <v>210.73553466796801</v>
      </c>
      <c r="B19347">
        <v>55.091560363769503</v>
      </c>
    </row>
    <row r="19348" spans="1:2" x14ac:dyDescent="0.25">
      <c r="A19348">
        <v>210.74554443359301</v>
      </c>
      <c r="B19348">
        <v>55.094020843505803</v>
      </c>
    </row>
    <row r="19349" spans="1:2" x14ac:dyDescent="0.25">
      <c r="A19349">
        <v>210.75718688964801</v>
      </c>
      <c r="B19349">
        <v>55.0947265625</v>
      </c>
    </row>
    <row r="19350" spans="1:2" x14ac:dyDescent="0.25">
      <c r="A19350">
        <v>210.76884460449199</v>
      </c>
      <c r="B19350">
        <v>55.096828460693303</v>
      </c>
    </row>
    <row r="19351" spans="1:2" x14ac:dyDescent="0.25">
      <c r="A19351">
        <v>210.77886962890599</v>
      </c>
      <c r="B19351">
        <v>55.098678588867102</v>
      </c>
    </row>
    <row r="19352" spans="1:2" x14ac:dyDescent="0.25">
      <c r="A19352">
        <v>210.78887939453099</v>
      </c>
      <c r="B19352">
        <v>55.099292755126903</v>
      </c>
    </row>
    <row r="19353" spans="1:2" x14ac:dyDescent="0.25">
      <c r="A19353">
        <v>210.800521850585</v>
      </c>
      <c r="B19353">
        <v>55.099319458007798</v>
      </c>
    </row>
    <row r="19354" spans="1:2" x14ac:dyDescent="0.25">
      <c r="A19354">
        <v>210.810546875</v>
      </c>
      <c r="B19354">
        <v>55.100131988525298</v>
      </c>
    </row>
    <row r="19355" spans="1:2" x14ac:dyDescent="0.25">
      <c r="A19355">
        <v>210.82220458984301</v>
      </c>
      <c r="B19355">
        <v>55.101333618163999</v>
      </c>
    </row>
    <row r="19356" spans="1:2" x14ac:dyDescent="0.25">
      <c r="A19356">
        <v>210.83383178710901</v>
      </c>
      <c r="B19356">
        <v>55.102756500244098</v>
      </c>
    </row>
    <row r="19357" spans="1:2" x14ac:dyDescent="0.25">
      <c r="A19357">
        <v>210.84387207031199</v>
      </c>
      <c r="B19357">
        <v>55.105152130126903</v>
      </c>
    </row>
    <row r="19358" spans="1:2" x14ac:dyDescent="0.25">
      <c r="A19358">
        <v>210.85552978515599</v>
      </c>
      <c r="B19358">
        <v>55.106536865234297</v>
      </c>
    </row>
    <row r="19359" spans="1:2" x14ac:dyDescent="0.25">
      <c r="A19359">
        <v>210.8671875</v>
      </c>
      <c r="B19359">
        <v>55.1089668273925</v>
      </c>
    </row>
    <row r="19360" spans="1:2" x14ac:dyDescent="0.25">
      <c r="A19360">
        <v>210.87721252441401</v>
      </c>
      <c r="B19360">
        <v>55.110832214355398</v>
      </c>
    </row>
    <row r="19361" spans="1:2" x14ac:dyDescent="0.25">
      <c r="A19361">
        <v>210.88887023925699</v>
      </c>
      <c r="B19361">
        <v>55.112682342529197</v>
      </c>
    </row>
    <row r="19362" spans="1:2" x14ac:dyDescent="0.25">
      <c r="A19362">
        <v>210.90049743652301</v>
      </c>
      <c r="B19362">
        <v>55.112995147705</v>
      </c>
    </row>
    <row r="19363" spans="1:2" x14ac:dyDescent="0.25">
      <c r="A19363">
        <v>210.91053771972599</v>
      </c>
      <c r="B19363">
        <v>55.115119934082003</v>
      </c>
    </row>
    <row r="19364" spans="1:2" x14ac:dyDescent="0.25">
      <c r="A19364">
        <v>210.92219543457</v>
      </c>
      <c r="B19364">
        <v>55.117534637451101</v>
      </c>
    </row>
    <row r="19365" spans="1:2" x14ac:dyDescent="0.25">
      <c r="A19365">
        <v>210.93385314941401</v>
      </c>
      <c r="B19365">
        <v>55.120712280273402</v>
      </c>
    </row>
    <row r="19366" spans="1:2" x14ac:dyDescent="0.25">
      <c r="A19366">
        <v>210.94387817382801</v>
      </c>
      <c r="B19366">
        <v>55.123447418212798</v>
      </c>
    </row>
    <row r="19367" spans="1:2" x14ac:dyDescent="0.25">
      <c r="A19367">
        <v>210.95552062988199</v>
      </c>
      <c r="B19367">
        <v>55.125522613525298</v>
      </c>
    </row>
    <row r="19368" spans="1:2" x14ac:dyDescent="0.25">
      <c r="A19368">
        <v>210.96716308593699</v>
      </c>
      <c r="B19368">
        <v>55.127590179443303</v>
      </c>
    </row>
    <row r="19369" spans="1:2" x14ac:dyDescent="0.25">
      <c r="A19369">
        <v>210.97721862792901</v>
      </c>
      <c r="B19369">
        <v>55.130317687988203</v>
      </c>
    </row>
    <row r="19370" spans="1:2" x14ac:dyDescent="0.25">
      <c r="A19370">
        <v>210.98887634277301</v>
      </c>
      <c r="B19370">
        <v>55.133163452148402</v>
      </c>
    </row>
    <row r="19371" spans="1:2" x14ac:dyDescent="0.25">
      <c r="A19371">
        <v>211.00053405761699</v>
      </c>
      <c r="B19371">
        <v>55.134708404541001</v>
      </c>
    </row>
    <row r="19372" spans="1:2" x14ac:dyDescent="0.25">
      <c r="A19372">
        <v>211.01055908203099</v>
      </c>
      <c r="B19372">
        <v>55.136856079101499</v>
      </c>
    </row>
    <row r="19373" spans="1:2" x14ac:dyDescent="0.25">
      <c r="A19373">
        <v>211.022201538085</v>
      </c>
      <c r="B19373">
        <v>55.138790130615199</v>
      </c>
    </row>
    <row r="19374" spans="1:2" x14ac:dyDescent="0.25">
      <c r="A19374">
        <v>211.03382873535099</v>
      </c>
      <c r="B19374">
        <v>55.142478942871001</v>
      </c>
    </row>
    <row r="19375" spans="1:2" x14ac:dyDescent="0.25">
      <c r="A19375">
        <v>211.04386901855401</v>
      </c>
      <c r="B19375">
        <v>55.145870208740199</v>
      </c>
    </row>
    <row r="19376" spans="1:2" x14ac:dyDescent="0.25">
      <c r="A19376">
        <v>211.05554199218699</v>
      </c>
      <c r="B19376">
        <v>55.148521423339801</v>
      </c>
    </row>
    <row r="19377" spans="1:2" x14ac:dyDescent="0.25">
      <c r="A19377">
        <v>211.06718444824199</v>
      </c>
      <c r="B19377">
        <v>55.150703430175703</v>
      </c>
    </row>
    <row r="19378" spans="1:2" x14ac:dyDescent="0.25">
      <c r="A19378">
        <v>211.07720947265599</v>
      </c>
      <c r="B19378">
        <v>55.153881072997997</v>
      </c>
    </row>
    <row r="19379" spans="1:2" x14ac:dyDescent="0.25">
      <c r="A19379">
        <v>211.08885192871</v>
      </c>
      <c r="B19379">
        <v>55.156070709228501</v>
      </c>
    </row>
    <row r="19380" spans="1:2" x14ac:dyDescent="0.25">
      <c r="A19380">
        <v>211.10050964355401</v>
      </c>
      <c r="B19380">
        <v>55.158500671386697</v>
      </c>
    </row>
    <row r="19381" spans="1:2" x14ac:dyDescent="0.25">
      <c r="A19381">
        <v>211.11053466796801</v>
      </c>
      <c r="B19381">
        <v>55.160194396972599</v>
      </c>
    </row>
    <row r="19382" spans="1:2" x14ac:dyDescent="0.25">
      <c r="A19382">
        <v>211.12054443359301</v>
      </c>
      <c r="B19382">
        <v>55.162139892578097</v>
      </c>
    </row>
    <row r="19383" spans="1:2" x14ac:dyDescent="0.25">
      <c r="A19383">
        <v>211.13215637207</v>
      </c>
      <c r="B19383">
        <v>55.165149688720703</v>
      </c>
    </row>
    <row r="19384" spans="1:2" x14ac:dyDescent="0.25">
      <c r="A19384">
        <v>211.14221191406199</v>
      </c>
      <c r="B19384">
        <v>55.168601989746001</v>
      </c>
    </row>
    <row r="19385" spans="1:2" x14ac:dyDescent="0.25">
      <c r="A19385">
        <v>211.15385437011699</v>
      </c>
      <c r="B19385">
        <v>55.1709175109863</v>
      </c>
    </row>
    <row r="19386" spans="1:2" x14ac:dyDescent="0.25">
      <c r="A19386">
        <v>211.16548156738199</v>
      </c>
      <c r="B19386">
        <v>55.17280960083</v>
      </c>
    </row>
    <row r="19387" spans="1:2" x14ac:dyDescent="0.25">
      <c r="A19387">
        <v>211.175537109375</v>
      </c>
      <c r="B19387">
        <v>55.175838470458899</v>
      </c>
    </row>
    <row r="19388" spans="1:2" x14ac:dyDescent="0.25">
      <c r="A19388">
        <v>211.18553161621</v>
      </c>
      <c r="B19388">
        <v>55.178359985351499</v>
      </c>
    </row>
    <row r="19389" spans="1:2" x14ac:dyDescent="0.25">
      <c r="A19389">
        <v>211.195556640625</v>
      </c>
      <c r="B19389">
        <v>55.178882598876903</v>
      </c>
    </row>
    <row r="19390" spans="1:2" x14ac:dyDescent="0.25">
      <c r="A19390">
        <v>211.20721435546801</v>
      </c>
      <c r="B19390">
        <v>55.181011199951101</v>
      </c>
    </row>
    <row r="19391" spans="1:2" x14ac:dyDescent="0.25">
      <c r="A19391">
        <v>211.21887207031199</v>
      </c>
      <c r="B19391">
        <v>55.183837890625</v>
      </c>
    </row>
    <row r="19392" spans="1:2" x14ac:dyDescent="0.25">
      <c r="A19392">
        <v>211.23049926757801</v>
      </c>
      <c r="B19392">
        <v>55.186405181884702</v>
      </c>
    </row>
    <row r="19393" spans="1:2" x14ac:dyDescent="0.25">
      <c r="A19393">
        <v>211.24053955078099</v>
      </c>
      <c r="B19393">
        <v>55.189102172851499</v>
      </c>
    </row>
    <row r="19394" spans="1:2" x14ac:dyDescent="0.25">
      <c r="A19394">
        <v>211.25054931640599</v>
      </c>
      <c r="B19394">
        <v>55.192165374755803</v>
      </c>
    </row>
    <row r="19395" spans="1:2" x14ac:dyDescent="0.25">
      <c r="A19395">
        <v>211.26055908203099</v>
      </c>
      <c r="B19395">
        <v>55.194534301757798</v>
      </c>
    </row>
    <row r="19396" spans="1:2" x14ac:dyDescent="0.25">
      <c r="A19396">
        <v>211.272201538085</v>
      </c>
      <c r="B19396">
        <v>55.196987152099602</v>
      </c>
    </row>
    <row r="19397" spans="1:2" x14ac:dyDescent="0.25">
      <c r="A19397">
        <v>211.28221130371</v>
      </c>
      <c r="B19397">
        <v>55.199771881103501</v>
      </c>
    </row>
    <row r="19398" spans="1:2" x14ac:dyDescent="0.25">
      <c r="A19398">
        <v>211.293853759765</v>
      </c>
      <c r="B19398">
        <v>55.200916290283203</v>
      </c>
    </row>
    <row r="19399" spans="1:2" x14ac:dyDescent="0.25">
      <c r="A19399">
        <v>211.30386352539</v>
      </c>
      <c r="B19399">
        <v>55.202816009521399</v>
      </c>
    </row>
    <row r="19400" spans="1:2" x14ac:dyDescent="0.25">
      <c r="A19400">
        <v>211.313873291015</v>
      </c>
      <c r="B19400">
        <v>55.204803466796797</v>
      </c>
    </row>
    <row r="19401" spans="1:2" x14ac:dyDescent="0.25">
      <c r="A19401">
        <v>211.32388305664</v>
      </c>
      <c r="B19401">
        <v>55.2074584960937</v>
      </c>
    </row>
    <row r="19402" spans="1:2" x14ac:dyDescent="0.25">
      <c r="A19402">
        <v>211.33554077148401</v>
      </c>
      <c r="B19402">
        <v>55.211162567138601</v>
      </c>
    </row>
    <row r="19403" spans="1:2" x14ac:dyDescent="0.25">
      <c r="A19403">
        <v>211.34555053710901</v>
      </c>
      <c r="B19403">
        <v>55.214118957519503</v>
      </c>
    </row>
    <row r="19404" spans="1:2" x14ac:dyDescent="0.25">
      <c r="A19404">
        <v>211.35719299316401</v>
      </c>
      <c r="B19404">
        <v>55.216197967529197</v>
      </c>
    </row>
    <row r="19405" spans="1:2" x14ac:dyDescent="0.25">
      <c r="A19405">
        <v>211.36883544921801</v>
      </c>
      <c r="B19405">
        <v>55.218696594238203</v>
      </c>
    </row>
    <row r="19406" spans="1:2" x14ac:dyDescent="0.25">
      <c r="A19406">
        <v>211.37887573242099</v>
      </c>
      <c r="B19406">
        <v>55.220489501953097</v>
      </c>
    </row>
    <row r="19407" spans="1:2" x14ac:dyDescent="0.25">
      <c r="A19407">
        <v>211.39054870605401</v>
      </c>
      <c r="B19407">
        <v>55.222316741943303</v>
      </c>
    </row>
    <row r="19408" spans="1:2" x14ac:dyDescent="0.25">
      <c r="A19408">
        <v>211.40220642089801</v>
      </c>
      <c r="B19408">
        <v>55.223373413085902</v>
      </c>
    </row>
    <row r="19409" spans="1:2" x14ac:dyDescent="0.25">
      <c r="A19409">
        <v>211.41221618652301</v>
      </c>
      <c r="B19409">
        <v>55.224937438964801</v>
      </c>
    </row>
    <row r="19410" spans="1:2" x14ac:dyDescent="0.25">
      <c r="A19410">
        <v>211.42387390136699</v>
      </c>
      <c r="B19410">
        <v>55.226253509521399</v>
      </c>
    </row>
    <row r="19411" spans="1:2" x14ac:dyDescent="0.25">
      <c r="A19411">
        <v>211.43551635742099</v>
      </c>
      <c r="B19411">
        <v>55.228988647460902</v>
      </c>
    </row>
    <row r="19412" spans="1:2" x14ac:dyDescent="0.25">
      <c r="A19412">
        <v>211.445541381835</v>
      </c>
      <c r="B19412">
        <v>55.232273101806598</v>
      </c>
    </row>
    <row r="19413" spans="1:2" x14ac:dyDescent="0.25">
      <c r="A19413">
        <v>211.45721435546801</v>
      </c>
      <c r="B19413">
        <v>55.234825134277301</v>
      </c>
    </row>
    <row r="19414" spans="1:2" x14ac:dyDescent="0.25">
      <c r="A19414">
        <v>211.46885681152301</v>
      </c>
      <c r="B19414">
        <v>55.237041473388601</v>
      </c>
    </row>
    <row r="19415" spans="1:2" x14ac:dyDescent="0.25">
      <c r="A19415">
        <v>211.47888183593699</v>
      </c>
      <c r="B19415">
        <v>55.239143371582003</v>
      </c>
    </row>
    <row r="19416" spans="1:2" x14ac:dyDescent="0.25">
      <c r="A19416">
        <v>211.49053955078099</v>
      </c>
      <c r="B19416">
        <v>55.240589141845703</v>
      </c>
    </row>
    <row r="19417" spans="1:2" x14ac:dyDescent="0.25">
      <c r="A19417">
        <v>211.502182006835</v>
      </c>
      <c r="B19417">
        <v>55.240760803222599</v>
      </c>
    </row>
    <row r="19418" spans="1:2" x14ac:dyDescent="0.25">
      <c r="A19418">
        <v>211.51220703125</v>
      </c>
      <c r="B19418">
        <v>55.242668151855398</v>
      </c>
    </row>
    <row r="19419" spans="1:2" x14ac:dyDescent="0.25">
      <c r="A19419">
        <v>211.522201538085</v>
      </c>
      <c r="B19419">
        <v>55.244800567626903</v>
      </c>
    </row>
    <row r="19420" spans="1:2" x14ac:dyDescent="0.25">
      <c r="A19420">
        <v>211.53385925292901</v>
      </c>
      <c r="B19420">
        <v>55.247444152832003</v>
      </c>
    </row>
    <row r="19421" spans="1:2" x14ac:dyDescent="0.25">
      <c r="A19421">
        <v>211.54388427734301</v>
      </c>
      <c r="B19421">
        <v>55.249794006347599</v>
      </c>
    </row>
    <row r="19422" spans="1:2" x14ac:dyDescent="0.25">
      <c r="A19422">
        <v>211.55552673339801</v>
      </c>
      <c r="B19422">
        <v>55.251861572265597</v>
      </c>
    </row>
    <row r="19423" spans="1:2" x14ac:dyDescent="0.25">
      <c r="A19423">
        <v>211.567138671875</v>
      </c>
      <c r="B19423">
        <v>55.253463745117102</v>
      </c>
    </row>
    <row r="19424" spans="1:2" x14ac:dyDescent="0.25">
      <c r="A19424">
        <v>211.57719421386699</v>
      </c>
      <c r="B19424">
        <v>55.255687713622997</v>
      </c>
    </row>
    <row r="19425" spans="1:2" x14ac:dyDescent="0.25">
      <c r="A19425">
        <v>211.5888671875</v>
      </c>
      <c r="B19425">
        <v>55.256160736083899</v>
      </c>
    </row>
    <row r="19426" spans="1:2" x14ac:dyDescent="0.25">
      <c r="A19426">
        <v>211.60052490234301</v>
      </c>
      <c r="B19426">
        <v>55.256847381591697</v>
      </c>
    </row>
    <row r="19427" spans="1:2" x14ac:dyDescent="0.25">
      <c r="A19427">
        <v>211.61054992675699</v>
      </c>
      <c r="B19427">
        <v>55.257377624511697</v>
      </c>
    </row>
    <row r="19428" spans="1:2" x14ac:dyDescent="0.25">
      <c r="A19428">
        <v>211.62219238281199</v>
      </c>
      <c r="B19428">
        <v>55.259639739990199</v>
      </c>
    </row>
    <row r="19429" spans="1:2" x14ac:dyDescent="0.25">
      <c r="A19429">
        <v>211.63383483886699</v>
      </c>
      <c r="B19429">
        <v>55.262580871582003</v>
      </c>
    </row>
    <row r="19430" spans="1:2" x14ac:dyDescent="0.25">
      <c r="A19430">
        <v>211.64389038085901</v>
      </c>
      <c r="B19430">
        <v>55.2647895812988</v>
      </c>
    </row>
    <row r="19431" spans="1:2" x14ac:dyDescent="0.25">
      <c r="A19431">
        <v>211.65553283691401</v>
      </c>
      <c r="B19431">
        <v>55.267940521240199</v>
      </c>
    </row>
    <row r="19432" spans="1:2" x14ac:dyDescent="0.25">
      <c r="A19432">
        <v>211.66719055175699</v>
      </c>
      <c r="B19432">
        <v>55.270042419433501</v>
      </c>
    </row>
    <row r="19433" spans="1:2" x14ac:dyDescent="0.25">
      <c r="A19433">
        <v>211.67721557617099</v>
      </c>
      <c r="B19433">
        <v>55.271663665771399</v>
      </c>
    </row>
    <row r="19434" spans="1:2" x14ac:dyDescent="0.25">
      <c r="A19434">
        <v>211.68885803222599</v>
      </c>
      <c r="B19434">
        <v>55.272254943847599</v>
      </c>
    </row>
    <row r="19435" spans="1:2" x14ac:dyDescent="0.25">
      <c r="A19435">
        <v>211.70050048828099</v>
      </c>
      <c r="B19435">
        <v>55.272708892822202</v>
      </c>
    </row>
    <row r="19436" spans="1:2" x14ac:dyDescent="0.25">
      <c r="A19436">
        <v>211.71054077148401</v>
      </c>
      <c r="B19436">
        <v>55.273326873779197</v>
      </c>
    </row>
    <row r="19437" spans="1:2" x14ac:dyDescent="0.25">
      <c r="A19437">
        <v>211.72219848632801</v>
      </c>
      <c r="B19437">
        <v>55.275169372558501</v>
      </c>
    </row>
    <row r="19438" spans="1:2" x14ac:dyDescent="0.25">
      <c r="A19438">
        <v>211.73385620117099</v>
      </c>
      <c r="B19438">
        <v>55.27681350708</v>
      </c>
    </row>
    <row r="19439" spans="1:2" x14ac:dyDescent="0.25">
      <c r="A19439">
        <v>211.743881225585</v>
      </c>
      <c r="B19439">
        <v>55.279632568359297</v>
      </c>
    </row>
    <row r="19440" spans="1:2" x14ac:dyDescent="0.25">
      <c r="A19440">
        <v>211.75550842285099</v>
      </c>
      <c r="B19440">
        <v>55.281337738037102</v>
      </c>
    </row>
    <row r="19441" spans="1:2" x14ac:dyDescent="0.25">
      <c r="A19441">
        <v>211.76718139648401</v>
      </c>
      <c r="B19441">
        <v>55.284011840820298</v>
      </c>
    </row>
    <row r="19442" spans="1:2" x14ac:dyDescent="0.25">
      <c r="A19442">
        <v>211.77720642089801</v>
      </c>
      <c r="B19442">
        <v>55.2860298156738</v>
      </c>
    </row>
    <row r="19443" spans="1:2" x14ac:dyDescent="0.25">
      <c r="A19443">
        <v>211.78721618652301</v>
      </c>
      <c r="B19443">
        <v>55.287380218505803</v>
      </c>
    </row>
    <row r="19444" spans="1:2" x14ac:dyDescent="0.25">
      <c r="A19444">
        <v>211.798828125</v>
      </c>
      <c r="B19444">
        <v>55.287551879882798</v>
      </c>
    </row>
    <row r="19445" spans="1:2" x14ac:dyDescent="0.25">
      <c r="A19445">
        <v>211.80888366699199</v>
      </c>
      <c r="B19445">
        <v>55.28955078125</v>
      </c>
    </row>
    <row r="19446" spans="1:2" x14ac:dyDescent="0.25">
      <c r="A19446">
        <v>211.82052612304599</v>
      </c>
      <c r="B19446">
        <v>55.290817260742102</v>
      </c>
    </row>
    <row r="19447" spans="1:2" x14ac:dyDescent="0.25">
      <c r="A19447">
        <v>211.83212280273401</v>
      </c>
      <c r="B19447">
        <v>55.293422698974602</v>
      </c>
    </row>
    <row r="19448" spans="1:2" x14ac:dyDescent="0.25">
      <c r="A19448">
        <v>211.84220886230401</v>
      </c>
      <c r="B19448">
        <v>55.296306610107401</v>
      </c>
    </row>
    <row r="19449" spans="1:2" x14ac:dyDescent="0.25">
      <c r="A19449">
        <v>211.85386657714801</v>
      </c>
      <c r="B19449">
        <v>55.299800872802699</v>
      </c>
    </row>
    <row r="19450" spans="1:2" x14ac:dyDescent="0.25">
      <c r="A19450">
        <v>211.86549377441401</v>
      </c>
      <c r="B19450">
        <v>55.302677154541001</v>
      </c>
    </row>
    <row r="19451" spans="1:2" x14ac:dyDescent="0.25">
      <c r="A19451">
        <v>211.87554931640599</v>
      </c>
      <c r="B19451">
        <v>55.304241180419901</v>
      </c>
    </row>
    <row r="19452" spans="1:2" x14ac:dyDescent="0.25">
      <c r="A19452">
        <v>211.88719177246</v>
      </c>
      <c r="B19452">
        <v>55.30513381958</v>
      </c>
    </row>
    <row r="19453" spans="1:2" x14ac:dyDescent="0.25">
      <c r="A19453">
        <v>211.89881896972599</v>
      </c>
      <c r="B19453">
        <v>55.305450439453097</v>
      </c>
    </row>
    <row r="19454" spans="1:2" x14ac:dyDescent="0.25">
      <c r="A19454">
        <v>211.90887451171801</v>
      </c>
      <c r="B19454">
        <v>55.306896209716697</v>
      </c>
    </row>
    <row r="19455" spans="1:2" x14ac:dyDescent="0.25">
      <c r="A19455">
        <v>211.92053222656199</v>
      </c>
      <c r="B19455">
        <v>55.309581756591697</v>
      </c>
    </row>
    <row r="19456" spans="1:2" x14ac:dyDescent="0.25">
      <c r="A19456">
        <v>211.93215942382801</v>
      </c>
      <c r="B19456">
        <v>55.312774658203097</v>
      </c>
    </row>
    <row r="19457" spans="1:2" x14ac:dyDescent="0.25">
      <c r="A19457">
        <v>211.94221496582</v>
      </c>
      <c r="B19457">
        <v>55.315044403076101</v>
      </c>
    </row>
    <row r="19458" spans="1:2" x14ac:dyDescent="0.25">
      <c r="A19458">
        <v>211.953857421875</v>
      </c>
      <c r="B19458">
        <v>55.317981719970703</v>
      </c>
    </row>
    <row r="19459" spans="1:2" x14ac:dyDescent="0.25">
      <c r="A19459">
        <v>211.96545410156199</v>
      </c>
      <c r="B19459">
        <v>55.3197631835937</v>
      </c>
    </row>
    <row r="19460" spans="1:2" x14ac:dyDescent="0.25">
      <c r="A19460">
        <v>211.97552490234301</v>
      </c>
      <c r="B19460">
        <v>55.322444915771399</v>
      </c>
    </row>
    <row r="19461" spans="1:2" x14ac:dyDescent="0.25">
      <c r="A19461">
        <v>211.98553466796801</v>
      </c>
      <c r="B19461">
        <v>55.323257446288999</v>
      </c>
    </row>
    <row r="19462" spans="1:2" x14ac:dyDescent="0.25">
      <c r="A19462">
        <v>211.99555969238199</v>
      </c>
      <c r="B19462">
        <v>55.323997497558501</v>
      </c>
    </row>
    <row r="19463" spans="1:2" x14ac:dyDescent="0.25">
      <c r="A19463">
        <v>212.00721740722599</v>
      </c>
      <c r="B19463">
        <v>55.325050354003899</v>
      </c>
    </row>
    <row r="19464" spans="1:2" x14ac:dyDescent="0.25">
      <c r="A19464">
        <v>212.01885986328099</v>
      </c>
      <c r="B19464">
        <v>55.327014923095703</v>
      </c>
    </row>
    <row r="19465" spans="1:2" x14ac:dyDescent="0.25">
      <c r="A19465">
        <v>212.028884887695</v>
      </c>
      <c r="B19465">
        <v>55.328952789306598</v>
      </c>
    </row>
    <row r="19466" spans="1:2" x14ac:dyDescent="0.25">
      <c r="A19466">
        <v>212.04052734375</v>
      </c>
      <c r="B19466">
        <v>55.333431243896399</v>
      </c>
    </row>
    <row r="19467" spans="1:2" x14ac:dyDescent="0.25">
      <c r="A19467">
        <v>212.050537109375</v>
      </c>
      <c r="B19467">
        <v>55.3373413085937</v>
      </c>
    </row>
    <row r="19468" spans="1:2" x14ac:dyDescent="0.25">
      <c r="A19468">
        <v>212.06056213378901</v>
      </c>
      <c r="B19468">
        <v>55.339599609375</v>
      </c>
    </row>
    <row r="19469" spans="1:2" x14ac:dyDescent="0.25">
      <c r="A19469">
        <v>212.07220458984301</v>
      </c>
      <c r="B19469">
        <v>55.342147827148402</v>
      </c>
    </row>
    <row r="19470" spans="1:2" x14ac:dyDescent="0.25">
      <c r="A19470">
        <v>212.08221435546801</v>
      </c>
      <c r="B19470">
        <v>55.343250274658203</v>
      </c>
    </row>
    <row r="19471" spans="1:2" x14ac:dyDescent="0.25">
      <c r="A19471">
        <v>212.09388732910099</v>
      </c>
      <c r="B19471">
        <v>55.3443183898925</v>
      </c>
    </row>
    <row r="19472" spans="1:2" x14ac:dyDescent="0.25">
      <c r="A19472">
        <v>212.10552978515599</v>
      </c>
      <c r="B19472">
        <v>55.345623016357401</v>
      </c>
    </row>
    <row r="19473" spans="1:2" x14ac:dyDescent="0.25">
      <c r="A19473">
        <v>212.11555480957</v>
      </c>
      <c r="B19473">
        <v>55.346878051757798</v>
      </c>
    </row>
    <row r="19474" spans="1:2" x14ac:dyDescent="0.25">
      <c r="A19474">
        <v>212.12721252441401</v>
      </c>
      <c r="B19474">
        <v>55.348972320556598</v>
      </c>
    </row>
    <row r="19475" spans="1:2" x14ac:dyDescent="0.25">
      <c r="A19475">
        <v>212.13887023925699</v>
      </c>
      <c r="B19475">
        <v>55.353115081787102</v>
      </c>
    </row>
    <row r="19476" spans="1:2" x14ac:dyDescent="0.25">
      <c r="A19476">
        <v>212.15052795410099</v>
      </c>
      <c r="B19476">
        <v>55.355804443359297</v>
      </c>
    </row>
    <row r="19477" spans="1:2" x14ac:dyDescent="0.25">
      <c r="A19477">
        <v>212.16220092773401</v>
      </c>
      <c r="B19477">
        <v>55.357856750488203</v>
      </c>
    </row>
    <row r="19478" spans="1:2" x14ac:dyDescent="0.25">
      <c r="A19478">
        <v>212.17385864257801</v>
      </c>
      <c r="B19478">
        <v>55.358524322509702</v>
      </c>
    </row>
    <row r="19479" spans="1:2" x14ac:dyDescent="0.25">
      <c r="A19479">
        <v>212.18386840820301</v>
      </c>
      <c r="B19479">
        <v>55.360393524169901</v>
      </c>
    </row>
    <row r="19480" spans="1:2" x14ac:dyDescent="0.25">
      <c r="A19480">
        <v>212.19387817382801</v>
      </c>
      <c r="B19480">
        <v>55.361537933349602</v>
      </c>
    </row>
    <row r="19481" spans="1:2" x14ac:dyDescent="0.25">
      <c r="A19481">
        <v>212.20555114746</v>
      </c>
      <c r="B19481">
        <v>55.362117767333899</v>
      </c>
    </row>
    <row r="19482" spans="1:2" x14ac:dyDescent="0.25">
      <c r="A19482">
        <v>212.21720886230401</v>
      </c>
      <c r="B19482">
        <v>55.36279296875</v>
      </c>
    </row>
    <row r="19483" spans="1:2" x14ac:dyDescent="0.25">
      <c r="A19483">
        <v>212.22721862792901</v>
      </c>
      <c r="B19483">
        <v>55.363864898681598</v>
      </c>
    </row>
    <row r="19484" spans="1:2" x14ac:dyDescent="0.25">
      <c r="A19484">
        <v>212.23886108398401</v>
      </c>
      <c r="B19484">
        <v>55.365707397460902</v>
      </c>
    </row>
    <row r="19485" spans="1:2" x14ac:dyDescent="0.25">
      <c r="A19485">
        <v>212.24888610839801</v>
      </c>
      <c r="B19485">
        <v>55.367691040038999</v>
      </c>
    </row>
    <row r="19486" spans="1:2" x14ac:dyDescent="0.25">
      <c r="A19486">
        <v>212.25888061523401</v>
      </c>
      <c r="B19486">
        <v>55.368644714355398</v>
      </c>
    </row>
    <row r="19487" spans="1:2" x14ac:dyDescent="0.25">
      <c r="A19487">
        <v>212.27053833007801</v>
      </c>
      <c r="B19487">
        <v>55.369129180908203</v>
      </c>
    </row>
    <row r="19488" spans="1:2" x14ac:dyDescent="0.25">
      <c r="A19488">
        <v>212.28054809570301</v>
      </c>
      <c r="B19488">
        <v>55.370693206787102</v>
      </c>
    </row>
    <row r="19489" spans="1:2" x14ac:dyDescent="0.25">
      <c r="A19489">
        <v>212.29217529296801</v>
      </c>
      <c r="B19489">
        <v>55.371665954589801</v>
      </c>
    </row>
    <row r="19490" spans="1:2" x14ac:dyDescent="0.25">
      <c r="A19490">
        <v>212.30218505859301</v>
      </c>
      <c r="B19490">
        <v>55.372470855712798</v>
      </c>
    </row>
    <row r="19491" spans="1:2" x14ac:dyDescent="0.25">
      <c r="A19491">
        <v>212.31221008300699</v>
      </c>
      <c r="B19491">
        <v>55.373527526855398</v>
      </c>
    </row>
    <row r="19492" spans="1:2" x14ac:dyDescent="0.25">
      <c r="A19492">
        <v>212.32220458984301</v>
      </c>
      <c r="B19492">
        <v>55.374244689941399</v>
      </c>
    </row>
    <row r="19493" spans="1:2" x14ac:dyDescent="0.25">
      <c r="A19493">
        <v>212.33386230468699</v>
      </c>
      <c r="B19493">
        <v>55.375961303710902</v>
      </c>
    </row>
    <row r="19494" spans="1:2" x14ac:dyDescent="0.25">
      <c r="A19494">
        <v>212.34388732910099</v>
      </c>
      <c r="B19494">
        <v>55.37841796875</v>
      </c>
    </row>
    <row r="19495" spans="1:2" x14ac:dyDescent="0.25">
      <c r="A19495">
        <v>212.35552978515599</v>
      </c>
      <c r="B19495">
        <v>55.379951477050703</v>
      </c>
    </row>
    <row r="19496" spans="1:2" x14ac:dyDescent="0.25">
      <c r="A19496">
        <v>212.36717224121</v>
      </c>
      <c r="B19496">
        <v>55.3814888000488</v>
      </c>
    </row>
    <row r="19497" spans="1:2" x14ac:dyDescent="0.25">
      <c r="A19497">
        <v>212.377197265625</v>
      </c>
      <c r="B19497">
        <v>55.383232116699197</v>
      </c>
    </row>
    <row r="19498" spans="1:2" x14ac:dyDescent="0.25">
      <c r="A19498">
        <v>212.38720703125</v>
      </c>
      <c r="B19498">
        <v>55.385616302490199</v>
      </c>
    </row>
    <row r="19499" spans="1:2" x14ac:dyDescent="0.25">
      <c r="A19499">
        <v>212.39881896972599</v>
      </c>
      <c r="B19499">
        <v>55.3870429992675</v>
      </c>
    </row>
    <row r="19500" spans="1:2" x14ac:dyDescent="0.25">
      <c r="A19500">
        <v>212.40887451171801</v>
      </c>
      <c r="B19500">
        <v>55.388282775878899</v>
      </c>
    </row>
    <row r="19501" spans="1:2" x14ac:dyDescent="0.25">
      <c r="A19501">
        <v>212.42053222656199</v>
      </c>
      <c r="B19501">
        <v>55.388664245605398</v>
      </c>
    </row>
    <row r="19502" spans="1:2" x14ac:dyDescent="0.25">
      <c r="A19502">
        <v>212.43214416503901</v>
      </c>
      <c r="B19502">
        <v>55.389766693115199</v>
      </c>
    </row>
    <row r="19503" spans="1:2" x14ac:dyDescent="0.25">
      <c r="A19503">
        <v>212.44219970703099</v>
      </c>
      <c r="B19503">
        <v>55.392154693603501</v>
      </c>
    </row>
    <row r="19504" spans="1:2" x14ac:dyDescent="0.25">
      <c r="A19504">
        <v>212.45220947265599</v>
      </c>
      <c r="B19504">
        <v>55.394649505615199</v>
      </c>
    </row>
    <row r="19505" spans="1:2" x14ac:dyDescent="0.25">
      <c r="A19505">
        <v>212.46221923828099</v>
      </c>
      <c r="B19505">
        <v>55.395294189453097</v>
      </c>
    </row>
    <row r="19506" spans="1:2" x14ac:dyDescent="0.25">
      <c r="A19506">
        <v>212.473876953125</v>
      </c>
      <c r="B19506">
        <v>55.397880554199197</v>
      </c>
    </row>
    <row r="19507" spans="1:2" x14ac:dyDescent="0.25">
      <c r="A19507">
        <v>212.48551940917901</v>
      </c>
      <c r="B19507">
        <v>55.399967193603501</v>
      </c>
    </row>
    <row r="19508" spans="1:2" x14ac:dyDescent="0.25">
      <c r="A19508">
        <v>212.49552917480401</v>
      </c>
      <c r="B19508">
        <v>55.4017944335937</v>
      </c>
    </row>
    <row r="19509" spans="1:2" x14ac:dyDescent="0.25">
      <c r="A19509">
        <v>212.50552368164</v>
      </c>
      <c r="B19509">
        <v>55.402721405029197</v>
      </c>
    </row>
    <row r="19510" spans="1:2" x14ac:dyDescent="0.25">
      <c r="A19510">
        <v>212.51554870605401</v>
      </c>
      <c r="B19510">
        <v>55.404483795166001</v>
      </c>
    </row>
    <row r="19511" spans="1:2" x14ac:dyDescent="0.25">
      <c r="A19511">
        <v>212.52554321289</v>
      </c>
      <c r="B19511">
        <v>55.405460357666001</v>
      </c>
    </row>
    <row r="19512" spans="1:2" x14ac:dyDescent="0.25">
      <c r="A19512">
        <v>212.53721618652301</v>
      </c>
      <c r="B19512">
        <v>55.407680511474602</v>
      </c>
    </row>
    <row r="19513" spans="1:2" x14ac:dyDescent="0.25">
      <c r="A19513">
        <v>212.54887390136699</v>
      </c>
      <c r="B19513">
        <v>55.409374237060497</v>
      </c>
    </row>
    <row r="19514" spans="1:2" x14ac:dyDescent="0.25">
      <c r="A19514">
        <v>212.56053161621</v>
      </c>
      <c r="B19514">
        <v>55.410621643066399</v>
      </c>
    </row>
    <row r="19515" spans="1:2" x14ac:dyDescent="0.25">
      <c r="A19515">
        <v>212.57218933105401</v>
      </c>
      <c r="B19515">
        <v>55.412960052490199</v>
      </c>
    </row>
    <row r="19516" spans="1:2" x14ac:dyDescent="0.25">
      <c r="A19516">
        <v>212.58221435546801</v>
      </c>
      <c r="B19516">
        <v>55.415153503417898</v>
      </c>
    </row>
    <row r="19517" spans="1:2" x14ac:dyDescent="0.25">
      <c r="A19517">
        <v>212.59390258789</v>
      </c>
      <c r="B19517">
        <v>55.4179878234863</v>
      </c>
    </row>
    <row r="19518" spans="1:2" x14ac:dyDescent="0.25">
      <c r="A19518">
        <v>212.605545043945</v>
      </c>
      <c r="B19518">
        <v>55.420475006103501</v>
      </c>
    </row>
    <row r="19519" spans="1:2" x14ac:dyDescent="0.25">
      <c r="A19519">
        <v>212.61555480957</v>
      </c>
      <c r="B19519">
        <v>55.422065734863203</v>
      </c>
    </row>
    <row r="19520" spans="1:2" x14ac:dyDescent="0.25">
      <c r="A19520">
        <v>212.627182006835</v>
      </c>
      <c r="B19520">
        <v>55.422500610351499</v>
      </c>
    </row>
    <row r="19521" spans="1:2" x14ac:dyDescent="0.25">
      <c r="A19521">
        <v>212.63719177246</v>
      </c>
      <c r="B19521">
        <v>55.425155639648402</v>
      </c>
    </row>
    <row r="19522" spans="1:2" x14ac:dyDescent="0.25">
      <c r="A19522">
        <v>212.647201538085</v>
      </c>
      <c r="B19522">
        <v>55.4270629882812</v>
      </c>
    </row>
    <row r="19523" spans="1:2" x14ac:dyDescent="0.25">
      <c r="A19523">
        <v>212.6572265625</v>
      </c>
      <c r="B19523">
        <v>55.429409027099602</v>
      </c>
    </row>
    <row r="19524" spans="1:2" x14ac:dyDescent="0.25">
      <c r="A19524">
        <v>212.66886901855401</v>
      </c>
      <c r="B19524">
        <v>55.431831359863203</v>
      </c>
    </row>
    <row r="19525" spans="1:2" x14ac:dyDescent="0.25">
      <c r="A19525">
        <v>212.67887878417901</v>
      </c>
      <c r="B19525">
        <v>55.434516906738203</v>
      </c>
    </row>
    <row r="19526" spans="1:2" x14ac:dyDescent="0.25">
      <c r="A19526">
        <v>212.69052124023401</v>
      </c>
      <c r="B19526">
        <v>55.437026977538999</v>
      </c>
    </row>
    <row r="19527" spans="1:2" x14ac:dyDescent="0.25">
      <c r="A19527">
        <v>212.70217895507801</v>
      </c>
      <c r="B19527">
        <v>55.4404296875</v>
      </c>
    </row>
    <row r="19528" spans="1:2" x14ac:dyDescent="0.25">
      <c r="A19528">
        <v>212.71221923828099</v>
      </c>
      <c r="B19528">
        <v>55.4435005187988</v>
      </c>
    </row>
    <row r="19529" spans="1:2" x14ac:dyDescent="0.25">
      <c r="A19529">
        <v>212.723876953125</v>
      </c>
      <c r="B19529">
        <v>55.4452095031738</v>
      </c>
    </row>
    <row r="19530" spans="1:2" x14ac:dyDescent="0.25">
      <c r="A19530">
        <v>212.73553466796801</v>
      </c>
      <c r="B19530">
        <v>55.447357177734297</v>
      </c>
    </row>
    <row r="19531" spans="1:2" x14ac:dyDescent="0.25">
      <c r="A19531">
        <v>212.74555969238199</v>
      </c>
      <c r="B19531">
        <v>55.450408935546797</v>
      </c>
    </row>
    <row r="19532" spans="1:2" x14ac:dyDescent="0.25">
      <c r="A19532">
        <v>212.75720214843699</v>
      </c>
      <c r="B19532">
        <v>55.453113555908203</v>
      </c>
    </row>
    <row r="19533" spans="1:2" x14ac:dyDescent="0.25">
      <c r="A19533">
        <v>212.76884460449199</v>
      </c>
      <c r="B19533">
        <v>55.455909729003899</v>
      </c>
    </row>
    <row r="19534" spans="1:2" x14ac:dyDescent="0.25">
      <c r="A19534">
        <v>212.77886962890599</v>
      </c>
      <c r="B19534">
        <v>55.458683013916001</v>
      </c>
    </row>
    <row r="19535" spans="1:2" x14ac:dyDescent="0.25">
      <c r="A19535">
        <v>212.79054260253901</v>
      </c>
      <c r="B19535">
        <v>55.461692810058501</v>
      </c>
    </row>
    <row r="19536" spans="1:2" x14ac:dyDescent="0.25">
      <c r="A19536">
        <v>212.80220031738199</v>
      </c>
      <c r="B19536">
        <v>55.464298248291001</v>
      </c>
    </row>
    <row r="19537" spans="1:2" x14ac:dyDescent="0.25">
      <c r="A19537">
        <v>212.81221008300699</v>
      </c>
      <c r="B19537">
        <v>55.466709136962798</v>
      </c>
    </row>
    <row r="19538" spans="1:2" x14ac:dyDescent="0.25">
      <c r="A19538">
        <v>212.82386779785099</v>
      </c>
      <c r="B19538">
        <v>55.4682006835937</v>
      </c>
    </row>
    <row r="19539" spans="1:2" x14ac:dyDescent="0.25">
      <c r="A19539">
        <v>212.83551025390599</v>
      </c>
      <c r="B19539">
        <v>55.469711303710902</v>
      </c>
    </row>
    <row r="19540" spans="1:2" x14ac:dyDescent="0.25">
      <c r="A19540">
        <v>212.84555053710901</v>
      </c>
      <c r="B19540">
        <v>55.471881866455</v>
      </c>
    </row>
    <row r="19541" spans="1:2" x14ac:dyDescent="0.25">
      <c r="A19541">
        <v>212.85720825195301</v>
      </c>
      <c r="B19541">
        <v>55.473663330078097</v>
      </c>
    </row>
    <row r="19542" spans="1:2" x14ac:dyDescent="0.25">
      <c r="A19542">
        <v>212.86886596679599</v>
      </c>
      <c r="B19542">
        <v>55.475376129150298</v>
      </c>
    </row>
    <row r="19543" spans="1:2" x14ac:dyDescent="0.25">
      <c r="A19543">
        <v>212.87887573242099</v>
      </c>
      <c r="B19543">
        <v>55.477462768554602</v>
      </c>
    </row>
    <row r="19544" spans="1:2" x14ac:dyDescent="0.25">
      <c r="A19544">
        <v>212.89051818847599</v>
      </c>
      <c r="B19544">
        <v>55.479759216308501</v>
      </c>
    </row>
    <row r="19545" spans="1:2" x14ac:dyDescent="0.25">
      <c r="A19545">
        <v>212.90219116210901</v>
      </c>
      <c r="B19545">
        <v>55.482040405273402</v>
      </c>
    </row>
    <row r="19546" spans="1:2" x14ac:dyDescent="0.25">
      <c r="A19546">
        <v>212.91220092773401</v>
      </c>
      <c r="B19546">
        <v>55.483253479003899</v>
      </c>
    </row>
    <row r="19547" spans="1:2" x14ac:dyDescent="0.25">
      <c r="A19547">
        <v>212.92387390136699</v>
      </c>
      <c r="B19547">
        <v>55.479106903076101</v>
      </c>
    </row>
    <row r="19548" spans="1:2" x14ac:dyDescent="0.25">
      <c r="A19548">
        <v>212.93553161621</v>
      </c>
      <c r="B19548">
        <v>55.443035125732401</v>
      </c>
    </row>
    <row r="19549" spans="1:2" x14ac:dyDescent="0.25">
      <c r="A19549">
        <v>212.94720458984301</v>
      </c>
      <c r="B19549">
        <v>55.411911010742102</v>
      </c>
    </row>
    <row r="19550" spans="1:2" x14ac:dyDescent="0.25">
      <c r="A19550">
        <v>212.95886230468699</v>
      </c>
      <c r="B19550">
        <v>55.393688201904197</v>
      </c>
    </row>
    <row r="19551" spans="1:2" x14ac:dyDescent="0.25">
      <c r="A19551">
        <v>212.97052001953099</v>
      </c>
      <c r="B19551">
        <v>55.380500793457003</v>
      </c>
    </row>
    <row r="19552" spans="1:2" x14ac:dyDescent="0.25">
      <c r="A19552">
        <v>212.980545043945</v>
      </c>
      <c r="B19552">
        <v>55.371295928955</v>
      </c>
    </row>
    <row r="19553" spans="1:2" x14ac:dyDescent="0.25">
      <c r="A19553">
        <v>212.99055480957</v>
      </c>
      <c r="B19553">
        <v>55.36421585083</v>
      </c>
    </row>
    <row r="19554" spans="1:2" x14ac:dyDescent="0.25">
      <c r="A19554">
        <v>213.002197265625</v>
      </c>
      <c r="B19554">
        <v>55.356067657470703</v>
      </c>
    </row>
    <row r="19555" spans="1:2" x14ac:dyDescent="0.25">
      <c r="A19555">
        <v>213.01220703125</v>
      </c>
      <c r="B19555">
        <v>55.349433898925703</v>
      </c>
    </row>
    <row r="19556" spans="1:2" x14ac:dyDescent="0.25">
      <c r="A19556">
        <v>213.02386474609301</v>
      </c>
      <c r="B19556">
        <v>55.341392517089801</v>
      </c>
    </row>
    <row r="19557" spans="1:2" x14ac:dyDescent="0.25">
      <c r="A19557">
        <v>213.03550720214801</v>
      </c>
      <c r="B19557">
        <v>55.334976196288999</v>
      </c>
    </row>
    <row r="19558" spans="1:2" x14ac:dyDescent="0.25">
      <c r="A19558">
        <v>213.04554748535099</v>
      </c>
      <c r="B19558">
        <v>55.330295562744098</v>
      </c>
    </row>
    <row r="19559" spans="1:2" x14ac:dyDescent="0.25">
      <c r="A19559">
        <v>213.05722045898401</v>
      </c>
      <c r="B19559">
        <v>55.325061798095703</v>
      </c>
    </row>
    <row r="19560" spans="1:2" x14ac:dyDescent="0.25">
      <c r="A19560">
        <v>213.06886291503901</v>
      </c>
      <c r="B19560">
        <v>55.319507598876903</v>
      </c>
    </row>
    <row r="19561" spans="1:2" x14ac:dyDescent="0.25">
      <c r="A19561">
        <v>213.07887268066401</v>
      </c>
      <c r="B19561">
        <v>55.315967559814403</v>
      </c>
    </row>
    <row r="19562" spans="1:2" x14ac:dyDescent="0.25">
      <c r="A19562">
        <v>213.09053039550699</v>
      </c>
      <c r="B19562">
        <v>55.312000274658203</v>
      </c>
    </row>
    <row r="19563" spans="1:2" x14ac:dyDescent="0.25">
      <c r="A19563">
        <v>213.10217285156199</v>
      </c>
      <c r="B19563">
        <v>55.308151245117102</v>
      </c>
    </row>
    <row r="19564" spans="1:2" x14ac:dyDescent="0.25">
      <c r="A19564">
        <v>213.112213134765</v>
      </c>
      <c r="B19564">
        <v>55.305465698242102</v>
      </c>
    </row>
    <row r="19565" spans="1:2" x14ac:dyDescent="0.25">
      <c r="A19565">
        <v>213.12220764160099</v>
      </c>
      <c r="B19565">
        <v>55.302700042724602</v>
      </c>
    </row>
    <row r="19566" spans="1:2" x14ac:dyDescent="0.25">
      <c r="A19566">
        <v>213.133865356445</v>
      </c>
      <c r="B19566">
        <v>55.298736572265597</v>
      </c>
    </row>
    <row r="19567" spans="1:2" x14ac:dyDescent="0.25">
      <c r="A19567">
        <v>213.14387512207</v>
      </c>
      <c r="B19567">
        <v>55.296657562255803</v>
      </c>
    </row>
    <row r="19568" spans="1:2" x14ac:dyDescent="0.25">
      <c r="A19568">
        <v>213.15553283691401</v>
      </c>
      <c r="B19568">
        <v>55.293426513671797</v>
      </c>
    </row>
    <row r="19569" spans="1:2" x14ac:dyDescent="0.25">
      <c r="A19569">
        <v>213.16716003417901</v>
      </c>
      <c r="B19569">
        <v>55.290252685546797</v>
      </c>
    </row>
    <row r="19570" spans="1:2" x14ac:dyDescent="0.25">
      <c r="A19570">
        <v>213.17720031738199</v>
      </c>
      <c r="B19570">
        <v>55.288833618163999</v>
      </c>
    </row>
    <row r="19571" spans="1:2" x14ac:dyDescent="0.25">
      <c r="A19571">
        <v>213.188873291015</v>
      </c>
      <c r="B19571">
        <v>55.287696838378899</v>
      </c>
    </row>
    <row r="19572" spans="1:2" x14ac:dyDescent="0.25">
      <c r="A19572">
        <v>213.20053100585901</v>
      </c>
      <c r="B19572">
        <v>55.286590576171797</v>
      </c>
    </row>
    <row r="19573" spans="1:2" x14ac:dyDescent="0.25">
      <c r="A19573">
        <v>213.21055603027301</v>
      </c>
      <c r="B19573">
        <v>55.284008026122997</v>
      </c>
    </row>
    <row r="19574" spans="1:2" x14ac:dyDescent="0.25">
      <c r="A19574">
        <v>213.22219848632801</v>
      </c>
      <c r="B19574">
        <v>55.280864715576101</v>
      </c>
    </row>
    <row r="19575" spans="1:2" x14ac:dyDescent="0.25">
      <c r="A19575">
        <v>213.23381042480401</v>
      </c>
      <c r="B19575">
        <v>55.277435302734297</v>
      </c>
    </row>
    <row r="19576" spans="1:2" x14ac:dyDescent="0.25">
      <c r="A19576">
        <v>213.24386596679599</v>
      </c>
      <c r="B19576">
        <v>55.276355743408203</v>
      </c>
    </row>
    <row r="19577" spans="1:2" x14ac:dyDescent="0.25">
      <c r="A19577">
        <v>213.25387573242099</v>
      </c>
      <c r="B19577">
        <v>55.273811340332003</v>
      </c>
    </row>
    <row r="19578" spans="1:2" x14ac:dyDescent="0.25">
      <c r="A19578">
        <v>213.26548767089801</v>
      </c>
      <c r="B19578">
        <v>55.271820068359297</v>
      </c>
    </row>
    <row r="19579" spans="1:2" x14ac:dyDescent="0.25">
      <c r="A19579">
        <v>213.27554321289</v>
      </c>
      <c r="B19579">
        <v>55.270378112792898</v>
      </c>
    </row>
    <row r="19580" spans="1:2" x14ac:dyDescent="0.25">
      <c r="A19580">
        <v>213.287185668945</v>
      </c>
      <c r="B19580">
        <v>55.269336700439403</v>
      </c>
    </row>
    <row r="19581" spans="1:2" x14ac:dyDescent="0.25">
      <c r="A19581">
        <v>213.29878234863199</v>
      </c>
      <c r="B19581">
        <v>55.2672729492187</v>
      </c>
    </row>
    <row r="19582" spans="1:2" x14ac:dyDescent="0.25">
      <c r="A19582">
        <v>213.30886840820301</v>
      </c>
      <c r="B19582">
        <v>55.266151428222599</v>
      </c>
    </row>
    <row r="19583" spans="1:2" x14ac:dyDescent="0.25">
      <c r="A19583">
        <v>213.320541381835</v>
      </c>
      <c r="B19583">
        <v>55.264083862304602</v>
      </c>
    </row>
    <row r="19584" spans="1:2" x14ac:dyDescent="0.25">
      <c r="A19584">
        <v>213.33215332031199</v>
      </c>
      <c r="B19584">
        <v>55.261543273925703</v>
      </c>
    </row>
    <row r="19585" spans="1:2" x14ac:dyDescent="0.25">
      <c r="A19585">
        <v>213.34222412109301</v>
      </c>
      <c r="B19585">
        <v>55.260135650634702</v>
      </c>
    </row>
    <row r="19586" spans="1:2" x14ac:dyDescent="0.25">
      <c r="A19586">
        <v>213.35386657714801</v>
      </c>
      <c r="B19586">
        <v>55.258735656738203</v>
      </c>
    </row>
    <row r="19587" spans="1:2" x14ac:dyDescent="0.25">
      <c r="A19587">
        <v>213.36544799804599</v>
      </c>
      <c r="B19587">
        <v>55.256252288818303</v>
      </c>
    </row>
    <row r="19588" spans="1:2" x14ac:dyDescent="0.25">
      <c r="A19588">
        <v>213.37553405761699</v>
      </c>
      <c r="B19588">
        <v>55.255245208740199</v>
      </c>
    </row>
    <row r="19589" spans="1:2" x14ac:dyDescent="0.25">
      <c r="A19589">
        <v>213.38554382324199</v>
      </c>
      <c r="B19589">
        <v>55.254642486572202</v>
      </c>
    </row>
    <row r="19590" spans="1:2" x14ac:dyDescent="0.25">
      <c r="A19590">
        <v>213.39555358886699</v>
      </c>
      <c r="B19590">
        <v>55.252964019775298</v>
      </c>
    </row>
    <row r="19591" spans="1:2" x14ac:dyDescent="0.25">
      <c r="A19591">
        <v>213.40721130371</v>
      </c>
      <c r="B19591">
        <v>55.250606536865199</v>
      </c>
    </row>
    <row r="19592" spans="1:2" x14ac:dyDescent="0.25">
      <c r="A19592">
        <v>213.41886901855401</v>
      </c>
      <c r="B19592">
        <v>55.248100280761697</v>
      </c>
    </row>
    <row r="19593" spans="1:2" x14ac:dyDescent="0.25">
      <c r="A19593">
        <v>213.42887878417901</v>
      </c>
      <c r="B19593">
        <v>55.246623992919901</v>
      </c>
    </row>
    <row r="19594" spans="1:2" x14ac:dyDescent="0.25">
      <c r="A19594">
        <v>213.44053649902301</v>
      </c>
      <c r="B19594">
        <v>55.245349884033203</v>
      </c>
    </row>
    <row r="19595" spans="1:2" x14ac:dyDescent="0.25">
      <c r="A19595">
        <v>213.45054626464801</v>
      </c>
      <c r="B19595">
        <v>55.245853424072202</v>
      </c>
    </row>
    <row r="19596" spans="1:2" x14ac:dyDescent="0.25">
      <c r="A19596">
        <v>213.46221923828099</v>
      </c>
      <c r="B19596">
        <v>55.244117736816399</v>
      </c>
    </row>
    <row r="19597" spans="1:2" x14ac:dyDescent="0.25">
      <c r="A19597">
        <v>213.473876953125</v>
      </c>
      <c r="B19597">
        <v>55.243808746337798</v>
      </c>
    </row>
    <row r="19598" spans="1:2" x14ac:dyDescent="0.25">
      <c r="A19598">
        <v>213.48551940917901</v>
      </c>
      <c r="B19598">
        <v>55.243606567382798</v>
      </c>
    </row>
    <row r="19599" spans="1:2" x14ac:dyDescent="0.25">
      <c r="A19599">
        <v>213.49552917480401</v>
      </c>
      <c r="B19599">
        <v>55.2427558898925</v>
      </c>
    </row>
    <row r="19600" spans="1:2" x14ac:dyDescent="0.25">
      <c r="A19600">
        <v>213.50720214843699</v>
      </c>
      <c r="B19600">
        <v>55.241607666015597</v>
      </c>
    </row>
    <row r="19601" spans="1:2" x14ac:dyDescent="0.25">
      <c r="A19601">
        <v>213.51721191406199</v>
      </c>
      <c r="B19601">
        <v>55.240348815917898</v>
      </c>
    </row>
    <row r="19602" spans="1:2" x14ac:dyDescent="0.25">
      <c r="A19602">
        <v>213.52720642089801</v>
      </c>
      <c r="B19602">
        <v>55.238296508788999</v>
      </c>
    </row>
    <row r="19603" spans="1:2" x14ac:dyDescent="0.25">
      <c r="A19603">
        <v>213.53887939453099</v>
      </c>
      <c r="B19603">
        <v>55.238006591796797</v>
      </c>
    </row>
    <row r="19604" spans="1:2" x14ac:dyDescent="0.25">
      <c r="A19604">
        <v>213.550537109375</v>
      </c>
      <c r="B19604">
        <v>55.237277984619098</v>
      </c>
    </row>
    <row r="19605" spans="1:2" x14ac:dyDescent="0.25">
      <c r="A19605">
        <v>213.560546875</v>
      </c>
      <c r="B19605">
        <v>55.236030578613203</v>
      </c>
    </row>
    <row r="19606" spans="1:2" x14ac:dyDescent="0.25">
      <c r="A19606">
        <v>213.57218933105401</v>
      </c>
      <c r="B19606">
        <v>55.234489440917898</v>
      </c>
    </row>
    <row r="19607" spans="1:2" x14ac:dyDescent="0.25">
      <c r="A19607">
        <v>213.58221435546801</v>
      </c>
      <c r="B19607">
        <v>55.234176635742102</v>
      </c>
    </row>
    <row r="19608" spans="1:2" x14ac:dyDescent="0.25">
      <c r="A19608">
        <v>213.59222412109301</v>
      </c>
      <c r="B19608">
        <v>55.233066558837798</v>
      </c>
    </row>
    <row r="19609" spans="1:2" x14ac:dyDescent="0.25">
      <c r="A19609">
        <v>213.60386657714801</v>
      </c>
      <c r="B19609">
        <v>55.230361938476499</v>
      </c>
    </row>
    <row r="19610" spans="1:2" x14ac:dyDescent="0.25">
      <c r="A19610">
        <v>213.61387634277301</v>
      </c>
      <c r="B19610">
        <v>55.228450775146399</v>
      </c>
    </row>
    <row r="19611" spans="1:2" x14ac:dyDescent="0.25">
      <c r="A19611">
        <v>213.62551879882801</v>
      </c>
      <c r="B19611">
        <v>55.225437164306598</v>
      </c>
    </row>
    <row r="19612" spans="1:2" x14ac:dyDescent="0.25">
      <c r="A19612">
        <v>213.63552856445301</v>
      </c>
      <c r="B19612">
        <v>55.224094390869098</v>
      </c>
    </row>
    <row r="19613" spans="1:2" x14ac:dyDescent="0.25">
      <c r="A19613">
        <v>213.64553833007801</v>
      </c>
      <c r="B19613">
        <v>55.223545074462798</v>
      </c>
    </row>
    <row r="19614" spans="1:2" x14ac:dyDescent="0.25">
      <c r="A19614">
        <v>213.65554809570301</v>
      </c>
      <c r="B19614">
        <v>55.222110748291001</v>
      </c>
    </row>
    <row r="19615" spans="1:2" x14ac:dyDescent="0.25">
      <c r="A19615">
        <v>213.66719055175699</v>
      </c>
      <c r="B19615">
        <v>55.219131469726499</v>
      </c>
    </row>
    <row r="19616" spans="1:2" x14ac:dyDescent="0.25">
      <c r="A19616">
        <v>213.67721557617099</v>
      </c>
      <c r="B19616">
        <v>55.217716217041001</v>
      </c>
    </row>
    <row r="19617" spans="1:2" x14ac:dyDescent="0.25">
      <c r="A19617">
        <v>213.688720703125</v>
      </c>
      <c r="B19617">
        <v>55.179336547851499</v>
      </c>
    </row>
    <row r="19618" spans="1:2" x14ac:dyDescent="0.25">
      <c r="A19618">
        <v>213.69047546386699</v>
      </c>
      <c r="B19618">
        <v>54.8942260742187</v>
      </c>
    </row>
    <row r="19619" spans="1:2" x14ac:dyDescent="0.25">
      <c r="A19619">
        <v>213.69046020507801</v>
      </c>
      <c r="B19619">
        <v>54.581871032714801</v>
      </c>
    </row>
    <row r="19620" spans="1:2" x14ac:dyDescent="0.25">
      <c r="A19620">
        <v>213.69046020507801</v>
      </c>
      <c r="B19620">
        <v>54.298099517822202</v>
      </c>
    </row>
    <row r="19621" spans="1:2" x14ac:dyDescent="0.25">
      <c r="A19621">
        <v>213.69044494628901</v>
      </c>
      <c r="B19621">
        <v>54.035247802734297</v>
      </c>
    </row>
    <row r="19622" spans="1:2" x14ac:dyDescent="0.25">
      <c r="A19622">
        <v>213.69046020507801</v>
      </c>
      <c r="B19622">
        <v>53.788322448730398</v>
      </c>
    </row>
    <row r="19623" spans="1:2" x14ac:dyDescent="0.25">
      <c r="A19623">
        <v>213.69044494628901</v>
      </c>
      <c r="B19623">
        <v>53.555587768554602</v>
      </c>
    </row>
    <row r="19624" spans="1:2" x14ac:dyDescent="0.25">
      <c r="A19624">
        <v>213.69044494628901</v>
      </c>
      <c r="B19624">
        <v>53.335403442382798</v>
      </c>
    </row>
    <row r="19625" spans="1:2" x14ac:dyDescent="0.25">
      <c r="A19625">
        <v>213.69044494628901</v>
      </c>
      <c r="B19625">
        <v>53.123546600341697</v>
      </c>
    </row>
    <row r="19626" spans="1:2" x14ac:dyDescent="0.25">
      <c r="A19626">
        <v>213.69044494628901</v>
      </c>
      <c r="B19626">
        <v>52.921485900878899</v>
      </c>
    </row>
    <row r="19627" spans="1:2" x14ac:dyDescent="0.25">
      <c r="A19627">
        <v>213.69044494628901</v>
      </c>
      <c r="B19627">
        <v>52.727146148681598</v>
      </c>
    </row>
    <row r="19628" spans="1:2" x14ac:dyDescent="0.25">
      <c r="A19628">
        <v>213.69044494628901</v>
      </c>
      <c r="B19628">
        <v>52.540248870849602</v>
      </c>
    </row>
    <row r="19629" spans="1:2" x14ac:dyDescent="0.25">
      <c r="A19629">
        <v>213.69044494628901</v>
      </c>
      <c r="B19629">
        <v>52.359569549560497</v>
      </c>
    </row>
    <row r="19630" spans="1:2" x14ac:dyDescent="0.25">
      <c r="A19630">
        <v>213.69046020507801</v>
      </c>
      <c r="B19630">
        <v>52.184715270996001</v>
      </c>
    </row>
    <row r="19631" spans="1:2" x14ac:dyDescent="0.25">
      <c r="A19631">
        <v>213.69044494628901</v>
      </c>
      <c r="B19631">
        <v>52.015716552734297</v>
      </c>
    </row>
    <row r="19632" spans="1:2" x14ac:dyDescent="0.25">
      <c r="A19632">
        <v>213.69044494628901</v>
      </c>
      <c r="B19632">
        <v>51.851554870605398</v>
      </c>
    </row>
    <row r="19633" spans="1:2" x14ac:dyDescent="0.25">
      <c r="A19633">
        <v>213.69044494628901</v>
      </c>
      <c r="B19633">
        <v>51.692420959472599</v>
      </c>
    </row>
    <row r="19634" spans="1:2" x14ac:dyDescent="0.25">
      <c r="A19634">
        <v>213.69046020507801</v>
      </c>
      <c r="B19634">
        <v>51.537944793701101</v>
      </c>
    </row>
    <row r="19635" spans="1:2" x14ac:dyDescent="0.25">
      <c r="A19635">
        <v>213.69044494628901</v>
      </c>
      <c r="B19635">
        <v>51.386661529541001</v>
      </c>
    </row>
    <row r="19636" spans="1:2" x14ac:dyDescent="0.25">
      <c r="A19636">
        <v>213.69044494628901</v>
      </c>
      <c r="B19636">
        <v>51.240043640136697</v>
      </c>
    </row>
    <row r="19637" spans="1:2" x14ac:dyDescent="0.25">
      <c r="A19637">
        <v>213.69044494628901</v>
      </c>
      <c r="B19637">
        <v>51.096614837646399</v>
      </c>
    </row>
    <row r="19638" spans="1:2" x14ac:dyDescent="0.25">
      <c r="A19638">
        <v>213.69044494628901</v>
      </c>
      <c r="B19638">
        <v>50.956607818603501</v>
      </c>
    </row>
    <row r="19639" spans="1:2" x14ac:dyDescent="0.25">
      <c r="A19639">
        <v>213.69044494628901</v>
      </c>
      <c r="B19639">
        <v>50.820053100585902</v>
      </c>
    </row>
    <row r="19640" spans="1:2" x14ac:dyDescent="0.25">
      <c r="A19640">
        <v>213.69044494628901</v>
      </c>
      <c r="B19640">
        <v>50.6866645812988</v>
      </c>
    </row>
    <row r="19641" spans="1:2" x14ac:dyDescent="0.25">
      <c r="A19641">
        <v>213.69044494628901</v>
      </c>
      <c r="B19641">
        <v>50.556098937988203</v>
      </c>
    </row>
    <row r="19642" spans="1:2" x14ac:dyDescent="0.25">
      <c r="A19642">
        <v>213.69044494628901</v>
      </c>
      <c r="B19642">
        <v>50.428619384765597</v>
      </c>
    </row>
    <row r="19643" spans="1:2" x14ac:dyDescent="0.25">
      <c r="A19643">
        <v>213.69044494628901</v>
      </c>
      <c r="B19643">
        <v>50.303352355957003</v>
      </c>
    </row>
    <row r="19644" spans="1:2" x14ac:dyDescent="0.25">
      <c r="A19644">
        <v>213.69044494628901</v>
      </c>
      <c r="B19644">
        <v>50.180713653564403</v>
      </c>
    </row>
    <row r="19645" spans="1:2" x14ac:dyDescent="0.25">
      <c r="A19645">
        <v>213.69044494628901</v>
      </c>
      <c r="B19645">
        <v>50.0606880187988</v>
      </c>
    </row>
    <row r="19646" spans="1:2" x14ac:dyDescent="0.25">
      <c r="A19646">
        <v>213.69044494628901</v>
      </c>
      <c r="B19646">
        <v>49.942630767822202</v>
      </c>
    </row>
    <row r="19647" spans="1:2" x14ac:dyDescent="0.25">
      <c r="A19647">
        <v>213.69044494628901</v>
      </c>
      <c r="B19647">
        <v>49.896343231201101</v>
      </c>
    </row>
    <row r="19648" spans="1:2" x14ac:dyDescent="0.25">
      <c r="A19648">
        <v>213.69044494628901</v>
      </c>
      <c r="B19648">
        <v>49.884647369384702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Specimen 2</vt:lpstr>
      <vt:lpstr>Values Specimen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 Xiang</dc:creator>
  <cp:lastModifiedBy>Kong  Xiang</cp:lastModifiedBy>
  <dcterms:created xsi:type="dcterms:W3CDTF">2026-04-02T09:45:33Z</dcterms:created>
  <dcterms:modified xsi:type="dcterms:W3CDTF">2026-04-02T09:45:35Z</dcterms:modified>
</cp:coreProperties>
</file>